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<sst xmlns="http://schemas.openxmlformats.org/spreadsheetml/2006/main" count="23" uniqueCount="17">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</sst>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8.536585365853659</c:v>
                </c:pt>
                <c:pt idx="1">
                  <c:v>8.3333333333333321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2032"/>
        <c:axId val="396973568"/>
      </c:lineChart>
      <c:catAx>
        <c:axId val="39697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568"/>
        <c:crosses val="autoZero"/>
        <c:auto val="1"/>
        <c:lblAlgn val="ctr"/>
        <c:lblOffset val="100"/>
        <c:noMultiLvlLbl val="0"/>
      </c:catAx>
      <c:valAx>
        <c:axId val="39697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82.795698924731184</c:v>
                </c:pt>
                <c:pt idx="1">
                  <c:v>94.545454545454547</c:v>
                </c:pt>
                <c:pt idx="2">
                  <c:v>94.545454545454547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4048"/>
        <c:axId val="399012224"/>
      </c:lineChart>
      <c:catAx>
        <c:axId val="3989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224"/>
        <c:crosses val="autoZero"/>
        <c:auto val="1"/>
        <c:lblAlgn val="ctr"/>
        <c:lblOffset val="100"/>
        <c:noMultiLvlLbl val="0"/>
      </c:catAx>
      <c:valAx>
        <c:axId val="3990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37.651821862348179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8336"/>
        <c:axId val="399040896"/>
      </c:bubbleChart>
      <c:valAx>
        <c:axId val="39903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896"/>
        <c:crosses val="autoZero"/>
        <c:crossBetween val="midCat"/>
      </c:valAx>
      <c:valAx>
        <c:axId val="39904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20.390070921985814</v>
      </c>
      <c r="C13" s="19">
        <v>34.81624758220503</v>
      </c>
      <c r="D13" s="19">
        <v>45.748987854251013</v>
      </c>
    </row>
    <row r="14" spans="1:4" ht="15.6" customHeight="1" x14ac:dyDescent="0.2">
      <c r="A14" s="8" t="s">
        <v>6</v>
      </c>
      <c r="B14" s="19">
        <v>8.536585365853659</v>
      </c>
      <c r="C14" s="19">
        <v>8.3333333333333321</v>
      </c>
      <c r="D14" s="19">
        <v>21.875</v>
      </c>
    </row>
    <row r="15" spans="1:4" ht="15.6" customHeight="1" x14ac:dyDescent="0.2">
      <c r="A15" s="8" t="s">
        <v>8</v>
      </c>
      <c r="B15" s="19">
        <v>82.795698924731184</v>
      </c>
      <c r="C15" s="19">
        <v>94.545454545454547</v>
      </c>
      <c r="D15" s="19">
        <v>94.545454545454547</v>
      </c>
    </row>
    <row r="16" spans="1:4" ht="15.6" customHeight="1" x14ac:dyDescent="0.2">
      <c r="A16" s="9" t="s">
        <v>9</v>
      </c>
      <c r="B16" s="20">
        <v>30.851063829787233</v>
      </c>
      <c r="C16" s="20">
        <v>37.717601547388782</v>
      </c>
      <c r="D16" s="20">
        <v>37.651821862348179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45.748987854251013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21.875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94.545454545454547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37.651821862348179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2015-04-20T13:04:15Z</dcterms:modified>
</cp:coreProperties>
</file>