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<sst xmlns="http://schemas.openxmlformats.org/spreadsheetml/2006/main" count="24" uniqueCount="18">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</sst>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2.0161290322580645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13.486842105263158</c:v>
                </c:pt>
                <c:pt idx="1">
                  <c:v>19.35483870967742</c:v>
                </c:pt>
                <c:pt idx="2">
                  <c:v>28.095238095238095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31.100817438692097</v>
      </c>
      <c r="C13" s="22">
        <v>33.481481481481481</v>
      </c>
      <c r="D13" s="22">
        <v>35.5</v>
      </c>
    </row>
    <row r="14" spans="1:4" ht="19.149999999999999" customHeight="1" x14ac:dyDescent="0.2">
      <c r="A14" s="9" t="s">
        <v>7</v>
      </c>
      <c r="B14" s="22">
        <v>13.486842105263158</v>
      </c>
      <c r="C14" s="22">
        <v>19.35483870967742</v>
      </c>
      <c r="D14" s="22">
        <v>28.095238095238095</v>
      </c>
    </row>
    <row r="15" spans="1:4" ht="19.149999999999999" customHeight="1" x14ac:dyDescent="0.2">
      <c r="A15" s="9" t="s">
        <v>8</v>
      </c>
      <c r="B15" s="22">
        <v>3.9473684210526314</v>
      </c>
      <c r="C15" s="22">
        <v>2.0161290322580645</v>
      </c>
      <c r="D15" s="22">
        <v>1.9047619047619049</v>
      </c>
    </row>
    <row r="16" spans="1:4" ht="19.149999999999999" customHeight="1" x14ac:dyDescent="0.2">
      <c r="A16" s="11" t="s">
        <v>9</v>
      </c>
      <c r="B16" s="23" t="s">
        <v>10</v>
      </c>
      <c r="C16" s="23">
        <v>4.0201005025125625</v>
      </c>
      <c r="D16" s="23">
        <v>7.2202166064981945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28.095238095238095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1.9047619047619049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7.2202166064981945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2016-01-27T14:18:01Z</dcterms:modified>
</cp:coreProperties>
</file>