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<sst xmlns="http://schemas.openxmlformats.org/spreadsheetml/2006/main" count="23" uniqueCount="17">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</sst>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44.767441860465119</c:v>
                </c:pt>
                <c:pt idx="1">
                  <c:v>18.699186991869919</c:v>
                </c:pt>
                <c:pt idx="2">
                  <c:v>31.386861313868614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6880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6880"/>
        <c:crosses val="autoZero"/>
        <c:auto val="1"/>
        <c:lblAlgn val="ctr"/>
        <c:lblOffset val="100"/>
        <c:noMultiLvlLbl val="0"/>
      </c:catAx>
      <c:valAx>
        <c:axId val="2448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</c:v>
                </c:pt>
                <c:pt idx="1">
                  <c:v>76.923076923076934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1456"/>
        <c:axId val="244854144"/>
      </c:lineChart>
      <c:catAx>
        <c:axId val="24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4144"/>
        <c:crosses val="autoZero"/>
        <c:auto val="1"/>
        <c:lblAlgn val="ctr"/>
        <c:lblOffset val="100"/>
        <c:noMultiLvlLbl val="0"/>
      </c:catAx>
      <c:valAx>
        <c:axId val="2448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1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25.274725274725274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25.274725274725274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21120"/>
        <c:axId val="247646080"/>
      </c:bubbleChart>
      <c:valAx>
        <c:axId val="24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valAx>
        <c:axId val="247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45.528455284552841</v>
      </c>
      <c r="C13" s="27">
        <v>15</v>
      </c>
      <c r="D13" s="27">
        <v>25.274725274725274</v>
      </c>
    </row>
    <row r="14" spans="1:4" ht="19.899999999999999" customHeight="1" x14ac:dyDescent="0.2">
      <c r="A14" s="9" t="s">
        <v>9</v>
      </c>
      <c r="B14" s="27">
        <v>42.857142857142854</v>
      </c>
      <c r="C14" s="27">
        <v>25.581395348837212</v>
      </c>
      <c r="D14" s="27">
        <v>43.478260869565219</v>
      </c>
    </row>
    <row r="15" spans="1:4" ht="19.899999999999999" customHeight="1" x14ac:dyDescent="0.2">
      <c r="A15" s="9" t="s">
        <v>10</v>
      </c>
      <c r="B15" s="27">
        <v>44.767441860465119</v>
      </c>
      <c r="C15" s="27">
        <v>18.699186991869919</v>
      </c>
      <c r="D15" s="27">
        <v>31.386861313868614</v>
      </c>
    </row>
    <row r="16" spans="1:4" ht="19.899999999999999" customHeight="1" x14ac:dyDescent="0.2">
      <c r="A16" s="10" t="s">
        <v>11</v>
      </c>
      <c r="B16" s="28">
        <v>78</v>
      </c>
      <c r="C16" s="28">
        <v>76.923076923076934</v>
      </c>
      <c r="D16" s="28">
        <v>72.222222222222214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25.274725274725274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43.478260869565219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31.386861313868614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72.222222222222214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2016-04-29T11:17:20Z</dcterms:modified>
</cp:coreProperties>
</file>