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<sst xmlns="http://schemas.openxmlformats.org/spreadsheetml/2006/main" count="25" uniqueCount="18">
  <si>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</si>
  <si>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</si>
  <si>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</si>
  <si>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</si>
  <si>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</si>
  <si>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</si>
  <si>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</si>
  <si>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</si>
  <si>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</si>
  <si>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</si>
  <si>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</si>
  <si>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</si>
  <si>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</si>
  <si>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</si>
  <si>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</si>
  <si>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LAGANADI</t>
  </si>
  <si>
    <t>Laganadi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</si>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</sst>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38.205723124516631</c:v>
                </c:pt>
                <c:pt idx="1">
                  <c:v>58.620689655172406</c:v>
                </c:pt>
                <c:pt idx="2">
                  <c:v>35.483870967741936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992"/>
        <c:axId val="87123072"/>
      </c:lineChart>
      <c:catAx>
        <c:axId val="8710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3072"/>
        <c:crosses val="autoZero"/>
        <c:auto val="1"/>
        <c:lblAlgn val="ctr"/>
        <c:lblOffset val="100"/>
        <c:noMultiLvlLbl val="0"/>
      </c:catAx>
      <c:valAx>
        <c:axId val="87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18.560606060606062</c:v>
                </c:pt>
                <c:pt idx="1">
                  <c:v>19.282511210762333</c:v>
                </c:pt>
                <c:pt idx="2">
                  <c:v>23.350253807106601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23.350253807106601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23.350253807106601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46.590909090909086</v>
      </c>
      <c r="C13" s="28">
        <v>38.834951456310677</v>
      </c>
      <c r="D13" s="28">
        <v>56.521739130434781</v>
      </c>
    </row>
    <row r="14" spans="1:4" ht="17.45" customHeight="1" x14ac:dyDescent="0.25">
      <c r="A14" s="9" t="s">
        <v>8</v>
      </c>
      <c r="B14" s="28">
        <v>18.560606060606062</v>
      </c>
      <c r="C14" s="28">
        <v>19.282511210762333</v>
      </c>
      <c r="D14" s="28">
        <v>23.350253807106601</v>
      </c>
    </row>
    <row r="15" spans="1:4" ht="17.45" customHeight="1" x14ac:dyDescent="0.25">
      <c r="A15" s="27" t="s">
        <v>9</v>
      </c>
      <c r="B15" s="28">
        <v>32.575757575757578</v>
      </c>
      <c r="C15" s="28">
        <v>28.671328671328673</v>
      </c>
      <c r="D15" s="28">
        <v>38.268156424581008</v>
      </c>
    </row>
    <row r="16" spans="1:4" ht="17.45" customHeight="1" x14ac:dyDescent="0.25">
      <c r="A16" s="27" t="s">
        <v>10</v>
      </c>
      <c r="B16" s="28">
        <v>38.205723124516631</v>
      </c>
      <c r="C16" s="28">
        <v>58.620689655172406</v>
      </c>
      <c r="D16" s="28">
        <v>35.483870967741936</v>
      </c>
    </row>
    <row r="17" spans="1:4" ht="17.45" customHeight="1" x14ac:dyDescent="0.25">
      <c r="A17" s="10" t="s">
        <v>6</v>
      </c>
      <c r="B17" s="31">
        <v>100</v>
      </c>
      <c r="C17" s="31">
        <v>28.888888888888886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56.521739130434781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23.350253807106601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38.268156424581008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35.483870967741936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2016-03-11T10:50:10Z</dcterms:modified>
</cp:coreProperties>
</file>