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<sst xmlns="http://schemas.openxmlformats.org/spreadsheetml/2006/main" count="23" uniqueCount="17">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</sst>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2.944507361268403</c:v>
                </c:pt>
                <c:pt idx="1">
                  <c:v>3.2058492688413947</c:v>
                </c:pt>
                <c:pt idx="2">
                  <c:v>3.2997762863534676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10.458612975391498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3.2997762863534676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4.9217002237136462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10.458612975391498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3.2997762863534676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8.5503963759909407</c:v>
                </c:pt>
                <c:pt idx="1">
                  <c:v>10.292463442069741</c:v>
                </c:pt>
                <c:pt idx="2">
                  <c:v>10.458612975391498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32.429906542056074</v>
      </c>
      <c r="C13" s="28">
        <v>29.358552631578949</v>
      </c>
      <c r="D13" s="28">
        <v>29.056924384027187</v>
      </c>
    </row>
    <row r="14" spans="1:4" ht="19.899999999999999" customHeight="1" x14ac:dyDescent="0.2">
      <c r="A14" s="9" t="s">
        <v>8</v>
      </c>
      <c r="B14" s="28">
        <v>3.2276330690826729</v>
      </c>
      <c r="C14" s="28">
        <v>4.6119235095613043</v>
      </c>
      <c r="D14" s="28">
        <v>4.9217002237136462</v>
      </c>
    </row>
    <row r="15" spans="1:4" ht="19.899999999999999" customHeight="1" x14ac:dyDescent="0.2">
      <c r="A15" s="9" t="s">
        <v>9</v>
      </c>
      <c r="B15" s="28">
        <v>8.5503963759909407</v>
      </c>
      <c r="C15" s="28">
        <v>10.292463442069741</v>
      </c>
      <c r="D15" s="28">
        <v>10.458612975391498</v>
      </c>
    </row>
    <row r="16" spans="1:4" ht="19.899999999999999" customHeight="1" x14ac:dyDescent="0.2">
      <c r="A16" s="10" t="s">
        <v>7</v>
      </c>
      <c r="B16" s="29">
        <v>2.944507361268403</v>
      </c>
      <c r="C16" s="29">
        <v>3.2058492688413947</v>
      </c>
      <c r="D16" s="29">
        <v>3.2997762863534676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29.056924384027187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4.9217002237136462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10.458612975391498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3.2997762863534676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2016-01-26T16:46:57Z</dcterms:modified>
</cp:coreProperties>
</file>