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<sst xmlns="http://schemas.openxmlformats.org/spreadsheetml/2006/main" count="40" uniqueCount="25">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</sst>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79.92530345471522</c:v>
                </c:pt>
                <c:pt idx="1">
                  <c:v>87.409420289855078</c:v>
                </c:pt>
                <c:pt idx="2">
                  <c:v>71.671134941912413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81.434173669467782</c:v>
                </c:pt>
                <c:pt idx="1">
                  <c:v>83.23460144927536</c:v>
                </c:pt>
                <c:pt idx="2">
                  <c:v>94.041108132260945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71.671134941912413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94.041108132260945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15.585079202861523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71.671134941912413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94.041108132260945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79.92530345471522</v>
      </c>
      <c r="C13" s="22">
        <v>87.409420289855078</v>
      </c>
      <c r="D13" s="22">
        <v>71.671134941912413</v>
      </c>
    </row>
    <row r="14" spans="1:4" ht="19.149999999999999" customHeight="1" x14ac:dyDescent="0.2">
      <c r="A14" s="11" t="s">
        <v>7</v>
      </c>
      <c r="B14" s="22">
        <v>81.434173669467782</v>
      </c>
      <c r="C14" s="22">
        <v>83.23460144927536</v>
      </c>
      <c r="D14" s="22">
        <v>94.041108132260945</v>
      </c>
    </row>
    <row r="15" spans="1:4" ht="19.149999999999999" customHeight="1" x14ac:dyDescent="0.2">
      <c r="A15" s="11" t="s">
        <v>8</v>
      </c>
      <c r="B15" s="22" t="s">
        <v>17</v>
      </c>
      <c r="C15" s="22">
        <v>3.7834311806914545</v>
      </c>
      <c r="D15" s="22">
        <v>15.585079202861523</v>
      </c>
    </row>
    <row r="16" spans="1:4" ht="19.149999999999999" customHeight="1" x14ac:dyDescent="0.2">
      <c r="A16" s="11" t="s">
        <v>10</v>
      </c>
      <c r="B16" s="22">
        <v>29.333333333333332</v>
      </c>
      <c r="C16" s="22">
        <v>37.580128205128204</v>
      </c>
      <c r="D16" s="22">
        <v>38.479999999999997</v>
      </c>
    </row>
    <row r="17" spans="1:4" ht="19.149999999999999" customHeight="1" x14ac:dyDescent="0.2">
      <c r="A17" s="11" t="s">
        <v>11</v>
      </c>
      <c r="B17" s="22">
        <v>26.790450928381965</v>
      </c>
      <c r="C17" s="22">
        <v>33.537832310838446</v>
      </c>
      <c r="D17" s="22">
        <v>36.479128856624321</v>
      </c>
    </row>
    <row r="18" spans="1:4" ht="19.149999999999999" customHeight="1" x14ac:dyDescent="0.2">
      <c r="A18" s="11" t="s">
        <v>12</v>
      </c>
      <c r="B18" s="22">
        <v>17.60563380281701</v>
      </c>
      <c r="C18" s="22">
        <v>22.861271676300476</v>
      </c>
      <c r="D18" s="22">
        <v>31.630434782608745</v>
      </c>
    </row>
    <row r="19" spans="1:4" ht="19.149999999999999" customHeight="1" x14ac:dyDescent="0.2">
      <c r="A19" s="11" t="s">
        <v>13</v>
      </c>
      <c r="B19" s="22">
        <v>90.12605042016807</v>
      </c>
      <c r="C19" s="22">
        <v>99.184782608695656</v>
      </c>
      <c r="D19" s="22">
        <v>97.944593386952633</v>
      </c>
    </row>
    <row r="20" spans="1:4" ht="19.149999999999999" customHeight="1" x14ac:dyDescent="0.2">
      <c r="A20" s="11" t="s">
        <v>15</v>
      </c>
      <c r="B20" s="22" t="s">
        <v>17</v>
      </c>
      <c r="C20" s="22">
        <v>71.696801112656473</v>
      </c>
      <c r="D20" s="22">
        <v>37.947658402203857</v>
      </c>
    </row>
    <row r="21" spans="1:4" ht="19.149999999999999" customHeight="1" x14ac:dyDescent="0.2">
      <c r="A21" s="11" t="s">
        <v>16</v>
      </c>
      <c r="B21" s="22" t="s">
        <v>17</v>
      </c>
      <c r="C21" s="22">
        <v>0.97357440890125169</v>
      </c>
      <c r="D21" s="22">
        <v>2.7548209366391188</v>
      </c>
    </row>
    <row r="22" spans="1:4" ht="19.149999999999999" customHeight="1" x14ac:dyDescent="0.2">
      <c r="A22" s="11" t="s">
        <v>6</v>
      </c>
      <c r="B22" s="22">
        <v>45.284780578898228</v>
      </c>
      <c r="C22" s="22">
        <v>43.478260869565219</v>
      </c>
      <c r="D22" s="22">
        <v>46.63072776280324</v>
      </c>
    </row>
    <row r="23" spans="1:4" ht="19.149999999999999" customHeight="1" x14ac:dyDescent="0.2">
      <c r="A23" s="12" t="s">
        <v>14</v>
      </c>
      <c r="B23" s="23">
        <v>9.163636363636364</v>
      </c>
      <c r="C23" s="23">
        <v>4.6199701937406861</v>
      </c>
      <c r="D23" s="23">
        <v>1.2084592145015105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71.671134941912413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94.041108132260945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15.585079202861523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38.479999999999997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36.479128856624321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31.630434782608745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97.944593386952633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37.947658402203857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2.7548209366391188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46.63072776280324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1.2084592145015105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2016-01-27T10:18:03Z</dcterms:modified>
</cp:coreProperties>
</file>