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<sst xmlns="http://schemas.openxmlformats.org/spreadsheetml/2006/main" count="23" uniqueCount="17">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</sst>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26.615969581749049</c:v>
                </c:pt>
                <c:pt idx="1">
                  <c:v>29.09090909090909</c:v>
                </c:pt>
                <c:pt idx="2">
                  <c:v>20.553359683794469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0496"/>
        <c:axId val="244813184"/>
      </c:lineChart>
      <c:catAx>
        <c:axId val="2448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3184"/>
        <c:crosses val="autoZero"/>
        <c:auto val="1"/>
        <c:lblAlgn val="ctr"/>
        <c:lblOffset val="100"/>
        <c:noMultiLvlLbl val="0"/>
      </c:catAx>
      <c:valAx>
        <c:axId val="2448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61.016949152542374</c:v>
                </c:pt>
                <c:pt idx="1">
                  <c:v>58.620689655172406</c:v>
                </c:pt>
                <c:pt idx="2">
                  <c:v>58.974358974358978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2608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608"/>
        <c:crosses val="autoZero"/>
        <c:auto val="1"/>
        <c:lblAlgn val="ctr"/>
        <c:lblOffset val="100"/>
        <c:noMultiLvlLbl val="0"/>
      </c:catAx>
      <c:valAx>
        <c:axId val="2448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6656"/>
        <c:axId val="247635328"/>
      </c:bubbleChart>
      <c:valAx>
        <c:axId val="2456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5328"/>
        <c:crosses val="autoZero"/>
        <c:crossBetween val="midCat"/>
      </c:valAx>
      <c:valAx>
        <c:axId val="24763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26.455026455026452</v>
      </c>
      <c r="C13" s="27">
        <v>25.174825174825177</v>
      </c>
      <c r="D13" s="27">
        <v>24.342105263157894</v>
      </c>
    </row>
    <row r="14" spans="1:4" ht="19.899999999999999" customHeight="1" x14ac:dyDescent="0.2">
      <c r="A14" s="9" t="s">
        <v>9</v>
      </c>
      <c r="B14" s="27">
        <v>27.027027027027028</v>
      </c>
      <c r="C14" s="27">
        <v>36.363636363636367</v>
      </c>
      <c r="D14" s="27">
        <v>14.85148514851485</v>
      </c>
    </row>
    <row r="15" spans="1:4" ht="19.899999999999999" customHeight="1" x14ac:dyDescent="0.2">
      <c r="A15" s="9" t="s">
        <v>10</v>
      </c>
      <c r="B15" s="27">
        <v>26.615969581749049</v>
      </c>
      <c r="C15" s="27">
        <v>29.09090909090909</v>
      </c>
      <c r="D15" s="27">
        <v>20.553359683794469</v>
      </c>
    </row>
    <row r="16" spans="1:4" ht="19.899999999999999" customHeight="1" x14ac:dyDescent="0.2">
      <c r="A16" s="10" t="s">
        <v>11</v>
      </c>
      <c r="B16" s="28">
        <v>61.016949152542374</v>
      </c>
      <c r="C16" s="28">
        <v>58.620689655172406</v>
      </c>
      <c r="D16" s="28">
        <v>58.974358974358978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24.342105263157894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14.85148514851485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20.553359683794469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58.974358974358978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2016-04-29T11:17:05Z</dcterms:modified>
</cp:coreProperties>
</file>