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<sst xmlns="http://schemas.openxmlformats.org/spreadsheetml/2006/main" count="23" uniqueCount="17">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</sst>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4.5977011494252871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19.230769230769234</c:v>
                </c:pt>
                <c:pt idx="1">
                  <c:v>23.563218390804597</c:v>
                </c:pt>
                <c:pt idx="2">
                  <c:v>17.730496453900709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28.138528138528141</v>
      </c>
      <c r="C13" s="28">
        <v>33.333333333333329</v>
      </c>
      <c r="D13" s="28">
        <v>35.294117647058826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5.7471264367816088</v>
      </c>
      <c r="D14" s="28">
        <v>6.3829787234042552</v>
      </c>
    </row>
    <row r="15" spans="1:4" ht="19.899999999999999" customHeight="1" x14ac:dyDescent="0.2">
      <c r="A15" s="9" t="s">
        <v>9</v>
      </c>
      <c r="B15" s="28">
        <v>19.230769230769234</v>
      </c>
      <c r="C15" s="28">
        <v>23.563218390804597</v>
      </c>
      <c r="D15" s="28">
        <v>17.730496453900709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4.5977011494252871</v>
      </c>
      <c r="D16" s="29">
        <v>4.2553191489361701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35.294117647058826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6.3829787234042552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17.730496453900709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4.2553191489361701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2016-01-26T16:46:44Z</dcterms:modified>
</cp:coreProperties>
</file>