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<sst xmlns="http://schemas.openxmlformats.org/spreadsheetml/2006/main" count="31" uniqueCount="21">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</sst>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17.020343169114778</c:v>
                </c:pt>
                <c:pt idx="1">
                  <c:v>13.87218900298973</c:v>
                </c:pt>
                <c:pt idx="2">
                  <c:v>12.084849863512282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-1.5027874358491844</c:v>
                </c:pt>
                <c:pt idx="1">
                  <c:v>-2.02445939094964</c:v>
                </c:pt>
                <c:pt idx="2">
                  <c:v>-1.3698653088396684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7072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-3.5852879373693747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-1.0885973524524029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-1.3698653088396684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-3.5852879373693747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-1.0885973524524029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838</v>
      </c>
      <c r="C13" s="29">
        <v>683</v>
      </c>
      <c r="D13" s="29">
        <v>595</v>
      </c>
    </row>
    <row r="14" spans="1:4" ht="19.149999999999999" customHeight="1" x14ac:dyDescent="0.2">
      <c r="A14" s="9" t="s">
        <v>9</v>
      </c>
      <c r="B14" s="28">
        <v>-1.5027874358491844</v>
      </c>
      <c r="C14" s="28">
        <v>-2.02445939094964</v>
      </c>
      <c r="D14" s="28">
        <v>-1.3698653088396684</v>
      </c>
    </row>
    <row r="15" spans="1:4" ht="19.149999999999999" customHeight="1" x14ac:dyDescent="0.2">
      <c r="A15" s="9" t="s">
        <v>10</v>
      </c>
      <c r="B15" s="28" t="s">
        <v>2</v>
      </c>
      <c r="C15" s="28">
        <v>-2.8072101938535043</v>
      </c>
      <c r="D15" s="28">
        <v>-3.5852879373693747</v>
      </c>
    </row>
    <row r="16" spans="1:4" ht="19.149999999999999" customHeight="1" x14ac:dyDescent="0.2">
      <c r="A16" s="9" t="s">
        <v>11</v>
      </c>
      <c r="B16" s="28" t="s">
        <v>2</v>
      </c>
      <c r="C16" s="28">
        <v>-1.9073837751887868</v>
      </c>
      <c r="D16" s="28">
        <v>-1.0885973524524029</v>
      </c>
    </row>
    <row r="17" spans="1:4" ht="19.149999999999999" customHeight="1" x14ac:dyDescent="0.2">
      <c r="A17" s="9" t="s">
        <v>12</v>
      </c>
      <c r="B17" s="22">
        <v>0.47259278571022362</v>
      </c>
      <c r="C17" s="22">
        <v>0.62145591205072792</v>
      </c>
      <c r="D17" s="22">
        <v>0.56036691675467953</v>
      </c>
    </row>
    <row r="18" spans="1:4" ht="19.149999999999999" customHeight="1" x14ac:dyDescent="0.2">
      <c r="A18" s="9" t="s">
        <v>13</v>
      </c>
      <c r="B18" s="22">
        <v>15.274463007159905</v>
      </c>
      <c r="C18" s="22">
        <v>15.812591508052709</v>
      </c>
      <c r="D18" s="22">
        <v>14.789915966386555</v>
      </c>
    </row>
    <row r="19" spans="1:4" ht="19.149999999999999" customHeight="1" x14ac:dyDescent="0.2">
      <c r="A19" s="11" t="s">
        <v>14</v>
      </c>
      <c r="B19" s="23">
        <v>17.020343169114778</v>
      </c>
      <c r="C19" s="23">
        <v>13.87218900298973</v>
      </c>
      <c r="D19" s="23">
        <v>12.084849863512282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-1.3698653088396684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-3.5852879373693747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-1.0885973524524029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0.56036691675467953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14.789915966386555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12.084849863512282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2016-02-17T11:13:16Z</dcterms:modified>
</cp:coreProperties>
</file>