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<sst xmlns="http://schemas.openxmlformats.org/spreadsheetml/2006/main" count="55" uniqueCount="26">
  <si>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</si>
  <si>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</si>
  <si>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</si>
  <si>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</si>
  <si>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</si>
  <si>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</si>
  <si>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</si>
  <si>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</si>
  <si>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</si>
  <si>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</si>
  <si>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</si>
  <si>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</si>
  <si>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</si>
  <si>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</si>
  <si>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</si>
  <si>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</si>
  <si>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</si>
  <si>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</si>
  <si>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</si>
  <si>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</si>
  <si>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</si>
  <si>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CASIGNANA</t>
  </si>
  <si>
    <t>….</t>
  </si>
  <si>
    <t>-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</si>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</sst>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1.2903225806451613</v>
      </c>
      <c r="D13" s="30">
        <v>32.341526520051744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1.3245033112582782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63.729151107791878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73.625140291806972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181.22977346278319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32.341526520051744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1.3245033112582782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63.729151107791878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73.625140291806972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181.22977346278319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2016-01-26T10:54:51Z</dcterms:modified>
</cp:coreProperties>
</file>