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<sst xmlns="http://schemas.openxmlformats.org/spreadsheetml/2006/main" count="31" uniqueCount="21">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</sst>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34.064192258953057</c:v>
                </c:pt>
                <c:pt idx="1">
                  <c:v>31.578647130010307</c:v>
                </c:pt>
                <c:pt idx="2">
                  <c:v>31.49715384709415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-1.3940502352253969</c:v>
                </c:pt>
                <c:pt idx="1">
                  <c:v>-0.75479286054089822</c:v>
                </c:pt>
                <c:pt idx="2">
                  <c:v>-2.5836469468487611E-2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2.1623153687021723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-0.42859278033562376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-2.5836469468487611E-2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2.1623153687021723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-0.42859278033562376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169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836</v>
      </c>
      <c r="C13" s="29">
        <v>775</v>
      </c>
      <c r="D13" s="29">
        <v>773</v>
      </c>
    </row>
    <row r="14" spans="1:4" ht="19.149999999999999" customHeight="1" x14ac:dyDescent="0.2">
      <c r="A14" s="9" t="s">
        <v>9</v>
      </c>
      <c r="B14" s="28">
        <v>-1.3940502352253969</v>
      </c>
      <c r="C14" s="28">
        <v>-0.75479286054089822</v>
      </c>
      <c r="D14" s="28">
        <v>-2.5836469468487611E-2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-2.5412720632203456</v>
      </c>
      <c r="D15" s="28">
        <v>2.1623153687021723</v>
      </c>
    </row>
    <row r="16" spans="1:4" ht="19.149999999999999" customHeight="1" x14ac:dyDescent="0.2">
      <c r="A16" s="9" t="s">
        <v>11</v>
      </c>
      <c r="B16" s="28" t="s">
        <v>2</v>
      </c>
      <c r="C16" s="28">
        <v>-0.42531471446096702</v>
      </c>
      <c r="D16" s="28">
        <v>-0.42859278033562376</v>
      </c>
    </row>
    <row r="17" spans="1:4" ht="19.149999999999999" customHeight="1" x14ac:dyDescent="0.2">
      <c r="A17" s="9" t="s">
        <v>12</v>
      </c>
      <c r="B17" s="22">
        <v>0.59910293045770713</v>
      </c>
      <c r="C17" s="22">
        <v>1.239136565302605</v>
      </c>
      <c r="D17" s="22">
        <v>1.3288363141940518</v>
      </c>
    </row>
    <row r="18" spans="1:4" ht="19.149999999999999" customHeight="1" x14ac:dyDescent="0.2">
      <c r="A18" s="9" t="s">
        <v>13</v>
      </c>
      <c r="B18" s="22">
        <v>5.9808612440191391</v>
      </c>
      <c r="C18" s="22">
        <v>9.806451612903226</v>
      </c>
      <c r="D18" s="22">
        <v>32.988357050452784</v>
      </c>
    </row>
    <row r="19" spans="1:4" ht="19.149999999999999" customHeight="1" x14ac:dyDescent="0.2">
      <c r="A19" s="11" t="s">
        <v>14</v>
      </c>
      <c r="B19" s="23">
        <v>34.064192258953057</v>
      </c>
      <c r="C19" s="23">
        <v>31.578647130010307</v>
      </c>
      <c r="D19" s="23">
        <v>31.49715384709415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-2.5836469468487611E-2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2.1623153687021723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-0.42859278033562376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1.3288363141940518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32.988357050452784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31.49715384709415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2016-02-17T11:13:14Z</dcterms:modified>
</cp:coreProperties>
</file>