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<sst xmlns="http://schemas.openxmlformats.org/spreadsheetml/2006/main" count="23" uniqueCount="17">
  <si>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</si>
  <si>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</si>
  <si>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</si>
  <si>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</si>
  <si>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</si>
  <si>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</si>
  <si>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</si>
  <si>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</si>
  <si>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</si>
  <si>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</si>
  <si>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</si>
  <si>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</si>
  <si>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</si>
  <si>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</si>
  <si>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CARDETO</t>
  </si>
  <si>
    <t>Cardeto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</si>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</sst>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59.800995024875625</c:v>
                </c:pt>
                <c:pt idx="1">
                  <c:v>16.808149405772497</c:v>
                </c:pt>
                <c:pt idx="2">
                  <c:v>21.416526138279931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94880"/>
        <c:axId val="244810880"/>
      </c:lineChart>
      <c:catAx>
        <c:axId val="2447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0880"/>
        <c:crosses val="autoZero"/>
        <c:auto val="1"/>
        <c:lblAlgn val="ctr"/>
        <c:lblOffset val="100"/>
        <c:noMultiLvlLbl val="0"/>
      </c:catAx>
      <c:valAx>
        <c:axId val="2448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91.152815013404833</c:v>
                </c:pt>
                <c:pt idx="1">
                  <c:v>52.857142857142861</c:v>
                </c:pt>
                <c:pt idx="2">
                  <c:v>60.294117647058819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51456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23.631123919308358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60.294117647058819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23.631123919308358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56.571428571428569</v>
      </c>
      <c r="C13" s="27">
        <v>15.228426395939088</v>
      </c>
      <c r="D13" s="27">
        <v>23.631123919308358</v>
      </c>
    </row>
    <row r="14" spans="1:4" ht="19.899999999999999" customHeight="1" x14ac:dyDescent="0.2">
      <c r="A14" s="9" t="s">
        <v>9</v>
      </c>
      <c r="B14" s="27">
        <v>67.213114754098356</v>
      </c>
      <c r="C14" s="27">
        <v>20</v>
      </c>
      <c r="D14" s="27">
        <v>18.292682926829269</v>
      </c>
    </row>
    <row r="15" spans="1:4" ht="19.899999999999999" customHeight="1" x14ac:dyDescent="0.2">
      <c r="A15" s="9" t="s">
        <v>10</v>
      </c>
      <c r="B15" s="27">
        <v>59.800995024875625</v>
      </c>
      <c r="C15" s="27">
        <v>16.808149405772497</v>
      </c>
      <c r="D15" s="27">
        <v>21.416526138279931</v>
      </c>
    </row>
    <row r="16" spans="1:4" ht="19.899999999999999" customHeight="1" x14ac:dyDescent="0.2">
      <c r="A16" s="10" t="s">
        <v>11</v>
      </c>
      <c r="B16" s="28">
        <v>91.152815013404833</v>
      </c>
      <c r="C16" s="28">
        <v>52.857142857142861</v>
      </c>
      <c r="D16" s="28">
        <v>60.294117647058819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23.631123919308358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18.292682926829269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21.416526138279931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60.294117647058819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2016-04-29T11:17:01Z</dcterms:modified>
</cp:coreProperties>
</file>