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<sst xmlns="http://schemas.openxmlformats.org/spreadsheetml/2006/main" count="25" uniqueCount="18">
  <si>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</si>
  <si>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</si>
  <si>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</si>
  <si>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</si>
  <si>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</si>
  <si>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</si>
  <si>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</si>
  <si>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</si>
  <si>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</si>
  <si>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</si>
  <si>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</si>
  <si>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</si>
  <si>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</si>
  <si>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</si>
  <si>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</si>
  <si>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CARDETO</t>
  </si>
  <si>
    <t>Cardeto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</si>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</sst>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13.477088948787062</c:v>
                </c:pt>
                <c:pt idx="1">
                  <c:v>43.571428571428569</c:v>
                </c:pt>
                <c:pt idx="2">
                  <c:v>59.902200488997558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138.72974537037038</c:v>
                </c:pt>
                <c:pt idx="1">
                  <c:v>122.84728537814156</c:v>
                </c:pt>
                <c:pt idx="2">
                  <c:v>118.61828184511214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140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408"/>
        <c:crosses val="autoZero"/>
        <c:auto val="1"/>
        <c:lblAlgn val="ctr"/>
        <c:lblOffset val="100"/>
        <c:noMultiLvlLbl val="0"/>
      </c:catAx>
      <c:valAx>
        <c:axId val="889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59.902200488997558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11.180832857957787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118.61828184511214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138.72974537037038</v>
      </c>
      <c r="C13" s="19">
        <v>122.84728537814156</v>
      </c>
      <c r="D13" s="19">
        <v>118.61828184511214</v>
      </c>
    </row>
    <row r="14" spans="1:4" ht="20.45" customHeight="1" x14ac:dyDescent="0.2">
      <c r="A14" s="8" t="s">
        <v>8</v>
      </c>
      <c r="B14" s="19">
        <v>1.7363851617995265</v>
      </c>
      <c r="C14" s="19">
        <v>4.5248868778280542</v>
      </c>
      <c r="D14" s="19">
        <v>2.9748283752860414</v>
      </c>
    </row>
    <row r="15" spans="1:4" ht="20.45" customHeight="1" x14ac:dyDescent="0.2">
      <c r="A15" s="8" t="s">
        <v>9</v>
      </c>
      <c r="B15" s="19">
        <v>13.477088948787062</v>
      </c>
      <c r="C15" s="19">
        <v>43.571428571428569</v>
      </c>
      <c r="D15" s="19">
        <v>59.902200488997558</v>
      </c>
    </row>
    <row r="16" spans="1:4" ht="20.45" customHeight="1" x14ac:dyDescent="0.2">
      <c r="A16" s="8" t="s">
        <v>10</v>
      </c>
      <c r="B16" s="19">
        <v>22.399392558845861</v>
      </c>
      <c r="C16" s="19">
        <v>12.410071942446043</v>
      </c>
      <c r="D16" s="19">
        <v>11.180832857957787</v>
      </c>
    </row>
    <row r="17" spans="1:4" ht="20.45" customHeight="1" x14ac:dyDescent="0.2">
      <c r="A17" s="9" t="s">
        <v>7</v>
      </c>
      <c r="B17" s="20">
        <v>35.294117647058826</v>
      </c>
      <c r="C17" s="20">
        <v>45.91836734693878</v>
      </c>
      <c r="D17" s="20">
        <v>24.285714285714285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118.61828184511214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2.9748283752860414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59.902200488997558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11.180832857957787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24.285714285714285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2016-01-28T10:48:43Z</dcterms:modified>
</cp:coreProperties>
</file>