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<sst xmlns="http://schemas.openxmlformats.org/spreadsheetml/2006/main" count="23" uniqueCount="17">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</sst>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3.6363636363636362</c:v>
                </c:pt>
                <c:pt idx="1">
                  <c:v>5.1282051282051277</c:v>
                </c:pt>
                <c:pt idx="2">
                  <c:v>3.5532994923857872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18.274111675126903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3.5532994923857872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18.274111675126903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3.5532994923857872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15.384615384615385</c:v>
                </c:pt>
                <c:pt idx="2">
                  <c:v>18.274111675126903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32.620320855614978</v>
      </c>
      <c r="C13" s="28">
        <v>32.291666666666671</v>
      </c>
      <c r="D13" s="28">
        <v>35.632183908045981</v>
      </c>
    </row>
    <row r="14" spans="1:4" ht="19.899999999999999" customHeight="1" x14ac:dyDescent="0.2">
      <c r="A14" s="9" t="s">
        <v>8</v>
      </c>
      <c r="B14" s="28">
        <v>5.4545454545454541</v>
      </c>
      <c r="C14" s="28">
        <v>5.1282051282051277</v>
      </c>
      <c r="D14" s="28">
        <v>2.5380710659898478</v>
      </c>
    </row>
    <row r="15" spans="1:4" ht="19.899999999999999" customHeight="1" x14ac:dyDescent="0.2">
      <c r="A15" s="9" t="s">
        <v>9</v>
      </c>
      <c r="B15" s="28">
        <v>12.727272727272727</v>
      </c>
      <c r="C15" s="28">
        <v>15.384615384615385</v>
      </c>
      <c r="D15" s="28">
        <v>18.274111675126903</v>
      </c>
    </row>
    <row r="16" spans="1:4" ht="19.899999999999999" customHeight="1" x14ac:dyDescent="0.2">
      <c r="A16" s="10" t="s">
        <v>7</v>
      </c>
      <c r="B16" s="29">
        <v>3.6363636363636362</v>
      </c>
      <c r="C16" s="29">
        <v>5.1282051282051277</v>
      </c>
      <c r="D16" s="29">
        <v>3.5532994923857872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35.632183908045981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2.5380710659898478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18.274111675126903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3.5532994923857872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2016-01-26T16:46:37Z</dcterms:modified>
</cp:coreProperties>
</file>