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<sst xmlns="http://schemas.openxmlformats.org/spreadsheetml/2006/main" count="40" uniqueCount="23">
  <si>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</si>
  <si>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</si>
  <si>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</si>
  <si>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</si>
  <si>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</si>
  <si>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</si>
  <si>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</si>
  <si>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</si>
  <si>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</si>
  <si>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</si>
  <si>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</si>
  <si>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</si>
  <si>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</si>
  <si>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</si>
  <si>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</si>
  <si>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</si>
  <si>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</si>
  <si>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</si>
  <si>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</si>
  <si>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</si>
  <si>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CANDIDONI</t>
  </si>
  <si>
    <t>Candidoni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</si>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</sst>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3.9325842696629212</c:v>
                </c:pt>
                <c:pt idx="1">
                  <c:v>2.9761904761904758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35.251798561151077</c:v>
                </c:pt>
                <c:pt idx="1">
                  <c:v>33.333333333333329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6720"/>
        <c:axId val="95056256"/>
      </c:lineChart>
      <c:catAx>
        <c:axId val="950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1.804123711340206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106.881</v>
      </c>
      <c r="C13" s="23">
        <v>101.788</v>
      </c>
      <c r="D13" s="23">
        <v>101.152</v>
      </c>
    </row>
    <row r="14" spans="1:4" ht="18" customHeight="1" x14ac:dyDescent="0.2">
      <c r="A14" s="10" t="s">
        <v>10</v>
      </c>
      <c r="B14" s="23">
        <v>299</v>
      </c>
      <c r="C14" s="23">
        <v>664</v>
      </c>
      <c r="D14" s="23">
        <v>635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0.60240963855421692</v>
      </c>
    </row>
    <row r="17" spans="1:4" ht="18" customHeight="1" x14ac:dyDescent="0.2">
      <c r="A17" s="10" t="s">
        <v>12</v>
      </c>
      <c r="B17" s="23">
        <v>3.9325842696629212</v>
      </c>
      <c r="C17" s="23">
        <v>2.9761904761904758</v>
      </c>
      <c r="D17" s="23">
        <v>3.5294117647058822</v>
      </c>
    </row>
    <row r="18" spans="1:4" ht="18" customHeight="1" x14ac:dyDescent="0.2">
      <c r="A18" s="10" t="s">
        <v>7</v>
      </c>
      <c r="B18" s="23">
        <v>10.112359550561797</v>
      </c>
      <c r="C18" s="23">
        <v>5.3571428571428568</v>
      </c>
      <c r="D18" s="23">
        <v>2.3529411764705883</v>
      </c>
    </row>
    <row r="19" spans="1:4" ht="18" customHeight="1" x14ac:dyDescent="0.2">
      <c r="A19" s="10" t="s">
        <v>13</v>
      </c>
      <c r="B19" s="23">
        <v>5.1020408163265305</v>
      </c>
      <c r="C19" s="23">
        <v>0</v>
      </c>
      <c r="D19" s="23">
        <v>1.804123711340206</v>
      </c>
    </row>
    <row r="20" spans="1:4" ht="18" customHeight="1" x14ac:dyDescent="0.2">
      <c r="A20" s="10" t="s">
        <v>14</v>
      </c>
      <c r="B20" s="23">
        <v>35.251798561151077</v>
      </c>
      <c r="C20" s="23">
        <v>33.333333333333329</v>
      </c>
      <c r="D20" s="23">
        <v>13.846153846153847</v>
      </c>
    </row>
    <row r="21" spans="1:4" ht="18" customHeight="1" x14ac:dyDescent="0.2">
      <c r="A21" s="12" t="s">
        <v>15</v>
      </c>
      <c r="B21" s="24">
        <v>0</v>
      </c>
      <c r="C21" s="24">
        <v>1.1904761904761905</v>
      </c>
      <c r="D21" s="24">
        <v>4.7058823529411766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101.152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635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0.60240963855421692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3.5294117647058822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2.3529411764705883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1.804123711340206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13.846153846153847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4.7058823529411766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2016-02-16T16:24:49Z</dcterms:modified>
</cp:coreProperties>
</file>