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<sst xmlns="http://schemas.openxmlformats.org/spreadsheetml/2006/main" count="23" uniqueCount="17">
  <si>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</si>
  <si>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</si>
  <si>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</si>
  <si>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</si>
  <si>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</si>
  <si>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</si>
  <si>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</si>
  <si>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</si>
  <si>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</si>
  <si>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</si>
  <si>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</si>
  <si>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</si>
  <si>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</si>
  <si>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</si>
  <si>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CANDIDONI</t>
  </si>
  <si>
    <t>Candidoni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</si>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</sst>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44.943820224719097</c:v>
                </c:pt>
                <c:pt idx="1">
                  <c:v>21.212121212121211</c:v>
                </c:pt>
                <c:pt idx="2">
                  <c:v>30.864197530864196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94496"/>
        <c:axId val="244810496"/>
      </c:lineChart>
      <c:catAx>
        <c:axId val="24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0496"/>
        <c:crosses val="autoZero"/>
        <c:auto val="1"/>
        <c:lblAlgn val="ctr"/>
        <c:lblOffset val="100"/>
        <c:noMultiLvlLbl val="0"/>
      </c:catAx>
      <c:valAx>
        <c:axId val="2448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67.441860465116278</c:v>
                </c:pt>
                <c:pt idx="1">
                  <c:v>43.75</c:v>
                </c:pt>
                <c:pt idx="2">
                  <c:v>59.090909090909093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7360"/>
        <c:axId val="244850688"/>
      </c:lineChart>
      <c:catAx>
        <c:axId val="24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688"/>
        <c:crosses val="autoZero"/>
        <c:auto val="1"/>
        <c:lblAlgn val="ctr"/>
        <c:lblOffset val="100"/>
        <c:noMultiLvlLbl val="0"/>
      </c:catAx>
      <c:valAx>
        <c:axId val="2448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7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27.835051546391753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35.384615384615387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27.835051546391753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35.384615384615387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2848"/>
        <c:axId val="245607808"/>
      </c:bubbleChart>
      <c:valAx>
        <c:axId val="2455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valAx>
        <c:axId val="2456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43.801652892561982</v>
      </c>
      <c r="C13" s="27">
        <v>16.666666666666664</v>
      </c>
      <c r="D13" s="27">
        <v>27.835051546391753</v>
      </c>
    </row>
    <row r="14" spans="1:4" ht="19.899999999999999" customHeight="1" x14ac:dyDescent="0.2">
      <c r="A14" s="9" t="s">
        <v>9</v>
      </c>
      <c r="B14" s="27">
        <v>47.368421052631575</v>
      </c>
      <c r="C14" s="27">
        <v>33.333333333333329</v>
      </c>
      <c r="D14" s="27">
        <v>35.384615384615387</v>
      </c>
    </row>
    <row r="15" spans="1:4" ht="19.899999999999999" customHeight="1" x14ac:dyDescent="0.2">
      <c r="A15" s="9" t="s">
        <v>10</v>
      </c>
      <c r="B15" s="27">
        <v>44.943820224719097</v>
      </c>
      <c r="C15" s="27">
        <v>21.212121212121211</v>
      </c>
      <c r="D15" s="27">
        <v>30.864197530864196</v>
      </c>
    </row>
    <row r="16" spans="1:4" ht="19.899999999999999" customHeight="1" x14ac:dyDescent="0.2">
      <c r="A16" s="10" t="s">
        <v>11</v>
      </c>
      <c r="B16" s="28">
        <v>67.441860465116278</v>
      </c>
      <c r="C16" s="28">
        <v>43.75</v>
      </c>
      <c r="D16" s="28">
        <v>59.090909090909093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27.835051546391753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35.384615384615387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30.864197530864196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59.090909090909093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2016-04-29T11:16:58Z</dcterms:modified>
</cp:coreProperties>
</file>