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<sst xmlns="http://schemas.openxmlformats.org/spreadsheetml/2006/main" count="25" uniqueCount="18">
  <si>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</si>
  <si>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</si>
  <si>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</si>
  <si>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</si>
  <si>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</si>
  <si>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</si>
  <si>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</si>
  <si>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</si>
  <si>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</si>
  <si>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</si>
  <si>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</si>
  <si>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</si>
  <si>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</si>
  <si>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</si>
  <si>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</si>
  <si>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CANDIDONI</t>
  </si>
  <si>
    <t>Candidoni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</si>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</sst>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73.611111111111114</c:v>
                </c:pt>
                <c:pt idx="2">
                  <c:v>47.422680412371129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104.4188861985472</c:v>
                </c:pt>
                <c:pt idx="1">
                  <c:v>138.37837837837839</c:v>
                </c:pt>
                <c:pt idx="2">
                  <c:v>138.45208845208845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3664"/>
        <c:axId val="96435584"/>
      </c:lineChart>
      <c:catAx>
        <c:axId val="964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584"/>
        <c:crosses val="autoZero"/>
        <c:auto val="1"/>
        <c:lblAlgn val="ctr"/>
        <c:lblOffset val="100"/>
        <c:noMultiLvlLbl val="0"/>
      </c:catAx>
      <c:valAx>
        <c:axId val="964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Candidoni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47.422680412371129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5.10752688172043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138.45208845208845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104.4188861985472</v>
      </c>
      <c r="C13" s="19">
        <v>138.37837837837839</v>
      </c>
      <c r="D13" s="19">
        <v>138.45208845208845</v>
      </c>
    </row>
    <row r="14" spans="1:4" ht="20.45" customHeight="1" x14ac:dyDescent="0.2">
      <c r="A14" s="8" t="s">
        <v>8</v>
      </c>
      <c r="B14" s="19">
        <v>2</v>
      </c>
      <c r="C14" s="19">
        <v>7.9601990049751246</v>
      </c>
      <c r="D14" s="19">
        <v>1.6042780748663104</v>
      </c>
    </row>
    <row r="15" spans="1:4" ht="20.45" customHeight="1" x14ac:dyDescent="0.2">
      <c r="A15" s="8" t="s">
        <v>9</v>
      </c>
      <c r="B15" s="19">
        <v>95.833333333333343</v>
      </c>
      <c r="C15" s="19">
        <v>73.611111111111114</v>
      </c>
      <c r="D15" s="19">
        <v>47.422680412371129</v>
      </c>
    </row>
    <row r="16" spans="1:4" ht="20.45" customHeight="1" x14ac:dyDescent="0.2">
      <c r="A16" s="8" t="s">
        <v>10</v>
      </c>
      <c r="B16" s="19">
        <v>12.875536480686694</v>
      </c>
      <c r="C16" s="19">
        <v>7.957559681697612</v>
      </c>
      <c r="D16" s="19">
        <v>5.10752688172043</v>
      </c>
    </row>
    <row r="17" spans="1:4" ht="20.45" customHeight="1" x14ac:dyDescent="0.2">
      <c r="A17" s="9" t="s">
        <v>7</v>
      </c>
      <c r="B17" s="20">
        <v>48.125</v>
      </c>
      <c r="C17" s="20">
        <v>47.058823529411761</v>
      </c>
      <c r="D17" s="20">
        <v>23.809523809523807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138.45208845208845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1.6042780748663104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47.422680412371129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5.10752688172043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23.809523809523807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2016-01-28T10:48:40Z</dcterms:modified>
</cp:coreProperties>
</file>