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<sst xmlns="http://schemas.openxmlformats.org/spreadsheetml/2006/main" count="40" uniqueCount="25">
  <si>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</si>
  <si>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</si>
  <si>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</si>
  <si>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</si>
  <si>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</si>
  <si>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</si>
  <si>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</si>
  <si>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</si>
  <si>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</si>
  <si>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</si>
  <si>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</si>
  <si>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</si>
  <si>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</si>
  <si>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</si>
  <si>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</si>
  <si>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</si>
  <si>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</si>
  <si>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</si>
  <si>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</si>
  <si>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</si>
  <si>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</si>
  <si>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</si>
  <si>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CANDIDONI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</si>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</sst>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75.280898876404493</c:v>
                </c:pt>
                <c:pt idx="1">
                  <c:v>66.071428571428569</c:v>
                </c:pt>
                <c:pt idx="2">
                  <c:v>62.424242424242429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92.31460674157303</c:v>
                </c:pt>
                <c:pt idx="1">
                  <c:v>93.017857142857139</c:v>
                </c:pt>
                <c:pt idx="2">
                  <c:v>100.64242424242424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62.424242424242429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100.64242424242424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6.0931899641577063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62.424242424242429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100.64242424242424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75.280898876404493</v>
      </c>
      <c r="C13" s="22">
        <v>66.071428571428569</v>
      </c>
      <c r="D13" s="22">
        <v>62.424242424242429</v>
      </c>
    </row>
    <row r="14" spans="1:4" ht="19.149999999999999" customHeight="1" x14ac:dyDescent="0.2">
      <c r="A14" s="11" t="s">
        <v>7</v>
      </c>
      <c r="B14" s="22">
        <v>92.31460674157303</v>
      </c>
      <c r="C14" s="22">
        <v>93.017857142857139</v>
      </c>
      <c r="D14" s="22">
        <v>100.64242424242424</v>
      </c>
    </row>
    <row r="15" spans="1:4" ht="19.149999999999999" customHeight="1" x14ac:dyDescent="0.2">
      <c r="A15" s="11" t="s">
        <v>8</v>
      </c>
      <c r="B15" s="22" t="s">
        <v>17</v>
      </c>
      <c r="C15" s="22">
        <v>6.756756756756757</v>
      </c>
      <c r="D15" s="22">
        <v>6.0931899641577063</v>
      </c>
    </row>
    <row r="16" spans="1:4" ht="19.149999999999999" customHeight="1" x14ac:dyDescent="0.2">
      <c r="A16" s="11" t="s">
        <v>10</v>
      </c>
      <c r="B16" s="22">
        <v>40.1673640167364</v>
      </c>
      <c r="C16" s="22">
        <v>46.443514644351467</v>
      </c>
      <c r="D16" s="22">
        <v>48.52320675105485</v>
      </c>
    </row>
    <row r="17" spans="1:4" ht="19.149999999999999" customHeight="1" x14ac:dyDescent="0.2">
      <c r="A17" s="11" t="s">
        <v>11</v>
      </c>
      <c r="B17" s="22">
        <v>35.185185185185183</v>
      </c>
      <c r="C17" s="22">
        <v>24.528301886792452</v>
      </c>
      <c r="D17" s="22">
        <v>18.867924528301888</v>
      </c>
    </row>
    <row r="18" spans="1:4" ht="19.149999999999999" customHeight="1" x14ac:dyDescent="0.2">
      <c r="A18" s="11" t="s">
        <v>12</v>
      </c>
      <c r="B18" s="22">
        <v>15.705882352941217</v>
      </c>
      <c r="C18" s="22">
        <v>24.852941176470495</v>
      </c>
      <c r="D18" s="22">
        <v>30.369458128078804</v>
      </c>
    </row>
    <row r="19" spans="1:4" ht="19.149999999999999" customHeight="1" x14ac:dyDescent="0.2">
      <c r="A19" s="11" t="s">
        <v>13</v>
      </c>
      <c r="B19" s="22">
        <v>89.18539325842697</v>
      </c>
      <c r="C19" s="22">
        <v>96.577380952380949</v>
      </c>
      <c r="D19" s="22">
        <v>97.27272727272728</v>
      </c>
    </row>
    <row r="20" spans="1:4" ht="19.149999999999999" customHeight="1" x14ac:dyDescent="0.2">
      <c r="A20" s="11" t="s">
        <v>15</v>
      </c>
      <c r="B20" s="22" t="s">
        <v>17</v>
      </c>
      <c r="C20" s="22">
        <v>67.578125</v>
      </c>
      <c r="D20" s="22">
        <v>73.493975903614455</v>
      </c>
    </row>
    <row r="21" spans="1:4" ht="19.149999999999999" customHeight="1" x14ac:dyDescent="0.2">
      <c r="A21" s="11" t="s">
        <v>16</v>
      </c>
      <c r="B21" s="22" t="s">
        <v>17</v>
      </c>
      <c r="C21" s="22">
        <v>1.953125</v>
      </c>
      <c r="D21" s="22">
        <v>11.646586345381527</v>
      </c>
    </row>
    <row r="22" spans="1:4" ht="19.149999999999999" customHeight="1" x14ac:dyDescent="0.2">
      <c r="A22" s="11" t="s">
        <v>6</v>
      </c>
      <c r="B22" s="22">
        <v>14.606741573033707</v>
      </c>
      <c r="C22" s="22">
        <v>11.30952380952381</v>
      </c>
      <c r="D22" s="22">
        <v>0.60606060606060608</v>
      </c>
    </row>
    <row r="23" spans="1:4" ht="19.149999999999999" customHeight="1" x14ac:dyDescent="0.2">
      <c r="A23" s="12" t="s">
        <v>14</v>
      </c>
      <c r="B23" s="23">
        <v>14.357262103505844</v>
      </c>
      <c r="C23" s="23">
        <v>5.825242718446602</v>
      </c>
      <c r="D23" s="23">
        <v>6.8965517241379306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62.424242424242429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100.64242424242424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6.0931899641577063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48.52320675105485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18.867924528301888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30.369458128078804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97.27272727272728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73.493975903614455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11.646586345381527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0.60606060606060608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6.8965517241379306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2016-01-27T10:17:44Z</dcterms:modified>
</cp:coreProperties>
</file>