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<sst xmlns="http://schemas.openxmlformats.org/spreadsheetml/2006/main" count="23" uniqueCount="17">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</sst>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32.434402332361515</c:v>
                </c:pt>
                <c:pt idx="1">
                  <c:v>25.589225589225588</c:v>
                </c:pt>
                <c:pt idx="2">
                  <c:v>20.236087689713322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0880"/>
        <c:axId val="244814592"/>
      </c:lineChart>
      <c:catAx>
        <c:axId val="2448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4592"/>
        <c:crosses val="autoZero"/>
        <c:auto val="1"/>
        <c:lblAlgn val="ctr"/>
        <c:lblOffset val="100"/>
        <c:noMultiLvlLbl val="0"/>
      </c:catAx>
      <c:valAx>
        <c:axId val="24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76.689189189189193</c:v>
                </c:pt>
                <c:pt idx="1">
                  <c:v>61.244019138755981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9664"/>
        <c:axId val="244852992"/>
      </c:lineChart>
      <c:catAx>
        <c:axId val="244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992"/>
        <c:crosses val="autoZero"/>
        <c:auto val="1"/>
        <c:lblAlgn val="ctr"/>
        <c:lblOffset val="100"/>
        <c:noMultiLvlLbl val="0"/>
      </c:catAx>
      <c:valAx>
        <c:axId val="24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16.203259827420901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25.951086956521742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16.203259827420901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25.951086956521742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7808"/>
        <c:axId val="247636736"/>
      </c:bubbleChart>
      <c:valAx>
        <c:axId val="2456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valAx>
        <c:axId val="2476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27.753303964757709</v>
      </c>
      <c r="C13" s="27">
        <v>21.636167922497311</v>
      </c>
      <c r="D13" s="27">
        <v>16.203259827420901</v>
      </c>
    </row>
    <row r="14" spans="1:4" ht="19.899999999999999" customHeight="1" x14ac:dyDescent="0.2">
      <c r="A14" s="9" t="s">
        <v>9</v>
      </c>
      <c r="B14" s="27">
        <v>41.594827586206897</v>
      </c>
      <c r="C14" s="27">
        <v>32.194244604316545</v>
      </c>
      <c r="D14" s="27">
        <v>25.951086956521742</v>
      </c>
    </row>
    <row r="15" spans="1:4" ht="19.899999999999999" customHeight="1" x14ac:dyDescent="0.2">
      <c r="A15" s="9" t="s">
        <v>10</v>
      </c>
      <c r="B15" s="27">
        <v>32.434402332361515</v>
      </c>
      <c r="C15" s="27">
        <v>25.589225589225588</v>
      </c>
      <c r="D15" s="27">
        <v>20.236087689713322</v>
      </c>
    </row>
    <row r="16" spans="1:4" ht="19.899999999999999" customHeight="1" x14ac:dyDescent="0.2">
      <c r="A16" s="10" t="s">
        <v>11</v>
      </c>
      <c r="B16" s="28">
        <v>76.689189189189193</v>
      </c>
      <c r="C16" s="28">
        <v>61.244019138755981</v>
      </c>
      <c r="D16" s="28">
        <v>55.000000000000007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16.203259827420901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25.951086956521742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20.236087689713322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55.000000000000007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2016-04-29T11:16:57Z</dcterms:modified>
</cp:coreProperties>
</file>