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<sst xmlns="http://schemas.openxmlformats.org/spreadsheetml/2006/main" count="23" uniqueCount="17">
  <si>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</si>
  <si>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</si>
  <si>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</si>
  <si>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</si>
  <si>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</si>
  <si>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</si>
  <si>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</si>
  <si>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</si>
  <si>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</si>
  <si>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</si>
  <si>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</si>
  <si>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</si>
  <si>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</si>
  <si>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</si>
  <si>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CAMINI</t>
  </si>
  <si>
    <t>Camini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</si>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</sst>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49.1869918699187</c:v>
                </c:pt>
                <c:pt idx="1">
                  <c:v>38.181818181818187</c:v>
                </c:pt>
                <c:pt idx="2">
                  <c:v>15.09433962264151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94880"/>
        <c:axId val="244810880"/>
      </c:lineChart>
      <c:catAx>
        <c:axId val="2447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10880"/>
        <c:crosses val="autoZero"/>
        <c:auto val="1"/>
        <c:lblAlgn val="ctr"/>
        <c:lblOffset val="100"/>
        <c:noMultiLvlLbl val="0"/>
      </c:catAx>
      <c:valAx>
        <c:axId val="2448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91.780821917808225</c:v>
                </c:pt>
                <c:pt idx="1">
                  <c:v>73.584905660377359</c:v>
                </c:pt>
                <c:pt idx="2">
                  <c:v>54.166666666666664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47744"/>
        <c:axId val="244851456"/>
      </c:lineChart>
      <c:catAx>
        <c:axId val="24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1456"/>
        <c:crosses val="autoZero"/>
        <c:auto val="1"/>
        <c:lblAlgn val="ctr"/>
        <c:lblOffset val="100"/>
        <c:noMultiLvlLbl val="0"/>
      </c:catAx>
      <c:valAx>
        <c:axId val="2448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47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14.166666666666666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16.304347826086957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14.166666666666666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16.304347826086957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3232"/>
        <c:axId val="245609600"/>
      </c:bubbleChart>
      <c:valAx>
        <c:axId val="2455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9600"/>
        <c:crosses val="autoZero"/>
        <c:crossBetween val="midCat"/>
      </c:valAx>
      <c:valAx>
        <c:axId val="2456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45.454545454545453</v>
      </c>
      <c r="C13" s="27">
        <v>35.714285714285715</v>
      </c>
      <c r="D13" s="27">
        <v>14.166666666666666</v>
      </c>
    </row>
    <row r="14" spans="1:4" ht="19.899999999999999" customHeight="1" x14ac:dyDescent="0.2">
      <c r="A14" s="9" t="s">
        <v>9</v>
      </c>
      <c r="B14" s="27">
        <v>55.434782608695656</v>
      </c>
      <c r="C14" s="27">
        <v>41.32231404958678</v>
      </c>
      <c r="D14" s="27">
        <v>16.304347826086957</v>
      </c>
    </row>
    <row r="15" spans="1:4" ht="19.899999999999999" customHeight="1" x14ac:dyDescent="0.2">
      <c r="A15" s="9" t="s">
        <v>10</v>
      </c>
      <c r="B15" s="27">
        <v>49.1869918699187</v>
      </c>
      <c r="C15" s="27">
        <v>38.181818181818187</v>
      </c>
      <c r="D15" s="27">
        <v>15.09433962264151</v>
      </c>
    </row>
    <row r="16" spans="1:4" ht="19.899999999999999" customHeight="1" x14ac:dyDescent="0.2">
      <c r="A16" s="10" t="s">
        <v>11</v>
      </c>
      <c r="B16" s="28">
        <v>91.780821917808225</v>
      </c>
      <c r="C16" s="28">
        <v>73.584905660377359</v>
      </c>
      <c r="D16" s="28">
        <v>54.166666666666664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14.166666666666666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16.304347826086957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15.09433962264151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54.166666666666664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2016-04-29T11:16:56Z</dcterms:modified>
</cp:coreProperties>
</file>