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<sst xmlns="http://schemas.openxmlformats.org/spreadsheetml/2006/main" count="23" uniqueCount="17">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</sst>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39.672801635991824</c:v>
                </c:pt>
                <c:pt idx="1">
                  <c:v>23.839009287925698</c:v>
                </c:pt>
                <c:pt idx="2">
                  <c:v>26.2987012987013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880"/>
        <c:axId val="244810880"/>
      </c:lineChart>
      <c:catAx>
        <c:axId val="24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880"/>
        <c:crosses val="autoZero"/>
        <c:auto val="1"/>
        <c:lblAlgn val="ctr"/>
        <c:lblOffset val="100"/>
        <c:noMultiLvlLbl val="0"/>
      </c:catAx>
      <c:valAx>
        <c:axId val="2448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74.015748031496059</c:v>
                </c:pt>
                <c:pt idx="1">
                  <c:v>52.5</c:v>
                </c:pt>
                <c:pt idx="2">
                  <c:v>55.882352941176471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51456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36.153846153846153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31.27147766323024</v>
      </c>
      <c r="C13" s="27">
        <v>16.50485436893204</v>
      </c>
      <c r="D13" s="27">
        <v>19.101123595505616</v>
      </c>
    </row>
    <row r="14" spans="1:4" ht="19.899999999999999" customHeight="1" x14ac:dyDescent="0.2">
      <c r="A14" s="9" t="s">
        <v>9</v>
      </c>
      <c r="B14" s="27">
        <v>52.020202020202021</v>
      </c>
      <c r="C14" s="27">
        <v>36.752136752136757</v>
      </c>
      <c r="D14" s="27">
        <v>36.153846153846153</v>
      </c>
    </row>
    <row r="15" spans="1:4" ht="19.899999999999999" customHeight="1" x14ac:dyDescent="0.2">
      <c r="A15" s="9" t="s">
        <v>10</v>
      </c>
      <c r="B15" s="27">
        <v>39.672801635991824</v>
      </c>
      <c r="C15" s="27">
        <v>23.839009287925698</v>
      </c>
      <c r="D15" s="27">
        <v>26.2987012987013</v>
      </c>
    </row>
    <row r="16" spans="1:4" ht="19.899999999999999" customHeight="1" x14ac:dyDescent="0.2">
      <c r="A16" s="10" t="s">
        <v>11</v>
      </c>
      <c r="B16" s="28">
        <v>74.015748031496059</v>
      </c>
      <c r="C16" s="28">
        <v>52.5</v>
      </c>
      <c r="D16" s="28">
        <v>55.882352941176471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19.101123595505616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36.153846153846153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26.2987012987013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55.882352941176471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2016-04-29T11:16:55Z</dcterms:modified>
</cp:coreProperties>
</file>