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<sst xmlns="http://schemas.openxmlformats.org/spreadsheetml/2006/main" count="21" uniqueCount="16">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</sst>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2.606986899563319</c:v>
                </c:pt>
                <c:pt idx="1">
                  <c:v>2.2548076923076925</c:v>
                </c:pt>
                <c:pt idx="2">
                  <c:v>1.9700854700854702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1328"/>
        <c:axId val="298869120"/>
      </c:lineChart>
      <c:catAx>
        <c:axId val="298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9120"/>
        <c:crosses val="autoZero"/>
        <c:auto val="1"/>
        <c:lblAlgn val="ctr"/>
        <c:lblOffset val="100"/>
        <c:noMultiLvlLbl val="0"/>
      </c:catAx>
      <c:valAx>
        <c:axId val="298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5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30.131004366812224</c:v>
                </c:pt>
                <c:pt idx="1">
                  <c:v>40.384615384615387</c:v>
                </c:pt>
                <c:pt idx="2">
                  <c:v>51.282051282051277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7280"/>
        <c:axId val="299699200"/>
      </c:lineChart>
      <c:catAx>
        <c:axId val="2996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9200"/>
        <c:crosses val="autoZero"/>
        <c:auto val="1"/>
        <c:lblAlgn val="ctr"/>
        <c:lblOffset val="100"/>
        <c:noMultiLvlLbl val="0"/>
      </c:catAx>
      <c:valAx>
        <c:axId val="2996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1.9700854700854702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30048"/>
        <c:axId val="299741952"/>
      </c:bubbleChart>
      <c:valAx>
        <c:axId val="29973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1952"/>
        <c:crosses val="autoZero"/>
        <c:crossBetween val="midCat"/>
      </c:valAx>
      <c:valAx>
        <c:axId val="2997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2.606986899563319</v>
      </c>
      <c r="C13" s="27">
        <v>2.2548076923076925</v>
      </c>
      <c r="D13" s="27">
        <v>1.9700854700854702</v>
      </c>
    </row>
    <row r="14" spans="1:4" ht="21.6" customHeight="1" x14ac:dyDescent="0.2">
      <c r="A14" s="8" t="s">
        <v>5</v>
      </c>
      <c r="B14" s="27">
        <v>30.131004366812224</v>
      </c>
      <c r="C14" s="27">
        <v>40.384615384615387</v>
      </c>
      <c r="D14" s="27">
        <v>51.282051282051277</v>
      </c>
    </row>
    <row r="15" spans="1:4" ht="21.6" customHeight="1" x14ac:dyDescent="0.2">
      <c r="A15" s="9" t="s">
        <v>6</v>
      </c>
      <c r="B15" s="28">
        <v>0</v>
      </c>
      <c r="C15" s="28">
        <v>0.48076923076923078</v>
      </c>
      <c r="D15" s="28">
        <v>0.42735042735042739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1.9700854700854702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51.282051282051277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0.42735042735042739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2015-04-17T09:26:33Z</dcterms:modified>
</cp:coreProperties>
</file>