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<sst xmlns="http://schemas.openxmlformats.org/spreadsheetml/2006/main" count="41" uniqueCount="26">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</sst>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186.11111111111111</c:v>
                </c:pt>
                <c:pt idx="1">
                  <c:v>384.21052631578948</c:v>
                </c:pt>
                <c:pt idx="2">
                  <c:v>439.62264150943395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24.831309041835357</c:v>
                </c:pt>
                <c:pt idx="1">
                  <c:v>27.898279730740466</c:v>
                </c:pt>
                <c:pt idx="2">
                  <c:v>33.090614886731387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40.168067226890756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26.521060842433698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20.866141732283463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40.168067226890756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26.521060842433698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33.093525179856115</v>
      </c>
      <c r="C13" s="27">
        <v>36.0062893081761</v>
      </c>
      <c r="D13" s="27">
        <v>40.168067226890756</v>
      </c>
    </row>
    <row r="14" spans="1:4" ht="18.600000000000001" customHeight="1" x14ac:dyDescent="0.2">
      <c r="A14" s="9" t="s">
        <v>8</v>
      </c>
      <c r="B14" s="27">
        <v>17.53494282083863</v>
      </c>
      <c r="C14" s="27">
        <v>20.542082738944366</v>
      </c>
      <c r="D14" s="27">
        <v>26.521060842433698</v>
      </c>
    </row>
    <row r="15" spans="1:4" ht="18.600000000000001" customHeight="1" x14ac:dyDescent="0.2">
      <c r="A15" s="9" t="s">
        <v>9</v>
      </c>
      <c r="B15" s="27">
        <v>24.831309041835357</v>
      </c>
      <c r="C15" s="27">
        <v>27.898279730740466</v>
      </c>
      <c r="D15" s="27">
        <v>33.090614886731387</v>
      </c>
    </row>
    <row r="16" spans="1:4" ht="18.600000000000001" customHeight="1" x14ac:dyDescent="0.2">
      <c r="A16" s="9" t="s">
        <v>10</v>
      </c>
      <c r="B16" s="27">
        <v>186.11111111111111</v>
      </c>
      <c r="C16" s="27">
        <v>384.21052631578948</v>
      </c>
      <c r="D16" s="27">
        <v>439.62264150943395</v>
      </c>
    </row>
    <row r="17" spans="1:4" ht="18.600000000000001" customHeight="1" x14ac:dyDescent="0.2">
      <c r="A17" s="9" t="s">
        <v>6</v>
      </c>
      <c r="B17" s="27">
        <v>19.780219780219781</v>
      </c>
      <c r="C17" s="27">
        <v>15.447154471544716</v>
      </c>
      <c r="D17" s="27">
        <v>20.866141732283463</v>
      </c>
    </row>
    <row r="18" spans="1:4" ht="18.600000000000001" customHeight="1" x14ac:dyDescent="0.2">
      <c r="A18" s="9" t="s">
        <v>11</v>
      </c>
      <c r="B18" s="27">
        <v>26.630434782608699</v>
      </c>
      <c r="C18" s="27">
        <v>16.621983914209114</v>
      </c>
      <c r="D18" s="27">
        <v>23.227383863080682</v>
      </c>
    </row>
    <row r="19" spans="1:4" ht="18.600000000000001" customHeight="1" x14ac:dyDescent="0.2">
      <c r="A19" s="9" t="s">
        <v>12</v>
      </c>
      <c r="B19" s="27">
        <v>15.489130434782608</v>
      </c>
      <c r="C19" s="27">
        <v>24.396782841823057</v>
      </c>
      <c r="D19" s="27">
        <v>19.070904645476773</v>
      </c>
    </row>
    <row r="20" spans="1:4" ht="18.600000000000001" customHeight="1" x14ac:dyDescent="0.2">
      <c r="A20" s="9" t="s">
        <v>13</v>
      </c>
      <c r="B20" s="27">
        <v>41.847826086956523</v>
      </c>
      <c r="C20" s="27">
        <v>44.23592493297587</v>
      </c>
      <c r="D20" s="27">
        <v>46.454767726161364</v>
      </c>
    </row>
    <row r="21" spans="1:4" ht="18.600000000000001" customHeight="1" x14ac:dyDescent="0.2">
      <c r="A21" s="9" t="s">
        <v>14</v>
      </c>
      <c r="B21" s="27">
        <v>16.032608695652172</v>
      </c>
      <c r="C21" s="27">
        <v>14.745308310991955</v>
      </c>
      <c r="D21" s="27">
        <v>11.246943765281173</v>
      </c>
    </row>
    <row r="22" spans="1:4" ht="18.600000000000001" customHeight="1" x14ac:dyDescent="0.2">
      <c r="A22" s="9" t="s">
        <v>15</v>
      </c>
      <c r="B22" s="27">
        <v>17.934782608695652</v>
      </c>
      <c r="C22" s="27">
        <v>32.707774798927616</v>
      </c>
      <c r="D22" s="27">
        <v>22.73838630806846</v>
      </c>
    </row>
    <row r="23" spans="1:4" ht="18.600000000000001" customHeight="1" x14ac:dyDescent="0.2">
      <c r="A23" s="9" t="s">
        <v>16</v>
      </c>
      <c r="B23" s="27">
        <v>26.086956521739129</v>
      </c>
      <c r="C23" s="27">
        <v>24.128686327077748</v>
      </c>
      <c r="D23" s="27">
        <v>18.092909535452321</v>
      </c>
    </row>
    <row r="24" spans="1:4" ht="18.600000000000001" customHeight="1" x14ac:dyDescent="0.2">
      <c r="A24" s="9" t="s">
        <v>17</v>
      </c>
      <c r="B24" s="27">
        <v>32.065217391304344</v>
      </c>
      <c r="C24" s="27">
        <v>26.809651474530831</v>
      </c>
      <c r="D24" s="27">
        <v>35.696821515892417</v>
      </c>
    </row>
    <row r="25" spans="1:4" ht="18.600000000000001" customHeight="1" x14ac:dyDescent="0.2">
      <c r="A25" s="10" t="s">
        <v>18</v>
      </c>
      <c r="B25" s="28">
        <v>155.99999999999997</v>
      </c>
      <c r="C25" s="28">
        <v>165.3566229985444</v>
      </c>
      <c r="D25" s="28">
        <v>165.02092050209205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40.168067226890756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26.521060842433698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33.090614886731387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439.62264150943395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20.866141732283463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23.227383863080682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19.070904645476773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46.454767726161364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11.246943765281173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22.73838630806846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18.092909535452321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35.696821515892417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165.02092050209205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2016-01-28T13:40:57Z</dcterms:modified>
</cp:coreProperties>
</file>