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<sst xmlns="http://schemas.openxmlformats.org/spreadsheetml/2006/main" count="23" uniqueCount="17">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</sst>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39.869281045751634</c:v>
                </c:pt>
                <c:pt idx="1">
                  <c:v>18.380743982494529</c:v>
                </c:pt>
                <c:pt idx="2">
                  <c:v>12.231759656652361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1648"/>
        <c:axId val="244826496"/>
      </c:lineChart>
      <c:catAx>
        <c:axId val="2448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6496"/>
        <c:crosses val="autoZero"/>
        <c:auto val="1"/>
        <c:lblAlgn val="ctr"/>
        <c:lblOffset val="100"/>
        <c:noMultiLvlLbl val="0"/>
      </c:catAx>
      <c:valAx>
        <c:axId val="2448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83.471074380165291</c:v>
                </c:pt>
                <c:pt idx="1">
                  <c:v>60.975609756097562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3760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3760"/>
        <c:crosses val="autoZero"/>
        <c:auto val="1"/>
        <c:lblAlgn val="ctr"/>
        <c:lblOffset val="100"/>
        <c:noMultiLvlLbl val="0"/>
      </c:catAx>
      <c:valAx>
        <c:axId val="24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12.132352941176471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12.132352941176471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18944"/>
        <c:axId val="247646080"/>
      </c:bubbleChart>
      <c:valAx>
        <c:axId val="245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6080"/>
        <c:crosses val="autoZero"/>
        <c:crossBetween val="midCat"/>
      </c:valAx>
      <c:valAx>
        <c:axId val="247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38.172043010752688</v>
      </c>
      <c r="C13" s="27">
        <v>15.498154981549817</v>
      </c>
      <c r="D13" s="27">
        <v>12.132352941176471</v>
      </c>
    </row>
    <row r="14" spans="1:4" ht="19.899999999999999" customHeight="1" x14ac:dyDescent="0.2">
      <c r="A14" s="9" t="s">
        <v>9</v>
      </c>
      <c r="B14" s="27">
        <v>42.5</v>
      </c>
      <c r="C14" s="27">
        <v>22.58064516129032</v>
      </c>
      <c r="D14" s="27">
        <v>12.371134020618557</v>
      </c>
    </row>
    <row r="15" spans="1:4" ht="19.899999999999999" customHeight="1" x14ac:dyDescent="0.2">
      <c r="A15" s="9" t="s">
        <v>10</v>
      </c>
      <c r="B15" s="27">
        <v>39.869281045751634</v>
      </c>
      <c r="C15" s="27">
        <v>18.380743982494529</v>
      </c>
      <c r="D15" s="27">
        <v>12.231759656652361</v>
      </c>
    </row>
    <row r="16" spans="1:4" ht="19.899999999999999" customHeight="1" x14ac:dyDescent="0.2">
      <c r="A16" s="10" t="s">
        <v>11</v>
      </c>
      <c r="B16" s="28">
        <v>83.471074380165291</v>
      </c>
      <c r="C16" s="28">
        <v>60.975609756097562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12.132352941176471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12.371134020618557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12.231759656652361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2016-04-29T11:16:49Z</dcterms:modified>
</cp:coreProperties>
</file>