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<sst xmlns="http://schemas.openxmlformats.org/spreadsheetml/2006/main" count="40" uniqueCount="23">
  <si>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</si>
  <si>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</si>
  <si>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</si>
  <si>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</si>
  <si>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</si>
  <si>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</si>
  <si>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</si>
  <si>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</si>
  <si>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</si>
  <si>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</si>
  <si>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</si>
  <si>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</si>
  <si>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</si>
  <si>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</si>
  <si>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</si>
  <si>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</si>
  <si>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</si>
  <si>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</si>
  <si>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</si>
  <si>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</si>
  <si>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BIANCO</t>
  </si>
  <si>
    <t>Bianco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</si>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</sst>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4.0561622464898601</c:v>
                </c:pt>
                <c:pt idx="1">
                  <c:v>2.2926500337154416</c:v>
                </c:pt>
                <c:pt idx="2">
                  <c:v>2.1498771498771498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19.383259911894275</c:v>
                </c:pt>
                <c:pt idx="1">
                  <c:v>22.067363530778163</c:v>
                </c:pt>
                <c:pt idx="2">
                  <c:v>19.901112484548825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5006720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6720"/>
        <c:crosses val="autoZero"/>
        <c:auto val="1"/>
        <c:lblAlgn val="ctr"/>
        <c:lblOffset val="100"/>
        <c:noMultiLvlLbl val="0"/>
      </c:catAx>
      <c:valAx>
        <c:axId val="950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3.7469287469287469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0.84910237748665685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3.7469287469287469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103.95099999999999</v>
      </c>
      <c r="C13" s="23">
        <v>100.98399999999999</v>
      </c>
      <c r="D13" s="23">
        <v>100.7</v>
      </c>
    </row>
    <row r="14" spans="1:4" ht="18" customHeight="1" x14ac:dyDescent="0.2">
      <c r="A14" s="10" t="s">
        <v>10</v>
      </c>
      <c r="B14" s="23">
        <v>987.5</v>
      </c>
      <c r="C14" s="23">
        <v>1055</v>
      </c>
      <c r="D14" s="23">
        <v>930.5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0.12578616352201258</v>
      </c>
    </row>
    <row r="17" spans="1:4" ht="18" customHeight="1" x14ac:dyDescent="0.2">
      <c r="A17" s="10" t="s">
        <v>12</v>
      </c>
      <c r="B17" s="23">
        <v>4.0561622464898601</v>
      </c>
      <c r="C17" s="23">
        <v>2.2926500337154416</v>
      </c>
      <c r="D17" s="23">
        <v>2.1498771498771498</v>
      </c>
    </row>
    <row r="18" spans="1:4" ht="18" customHeight="1" x14ac:dyDescent="0.2">
      <c r="A18" s="10" t="s">
        <v>7</v>
      </c>
      <c r="B18" s="23">
        <v>9.204368174726989</v>
      </c>
      <c r="C18" s="23">
        <v>5.4619015509103166</v>
      </c>
      <c r="D18" s="23">
        <v>3.7469287469287469</v>
      </c>
    </row>
    <row r="19" spans="1:4" ht="18" customHeight="1" x14ac:dyDescent="0.2">
      <c r="A19" s="10" t="s">
        <v>13</v>
      </c>
      <c r="B19" s="23">
        <v>3.471502590673575</v>
      </c>
      <c r="C19" s="23">
        <v>2.2789199900916524</v>
      </c>
      <c r="D19" s="23">
        <v>0.84910237748665685</v>
      </c>
    </row>
    <row r="20" spans="1:4" ht="18" customHeight="1" x14ac:dyDescent="0.2">
      <c r="A20" s="10" t="s">
        <v>14</v>
      </c>
      <c r="B20" s="23">
        <v>19.383259911894275</v>
      </c>
      <c r="C20" s="23">
        <v>22.067363530778163</v>
      </c>
      <c r="D20" s="23">
        <v>19.901112484548825</v>
      </c>
    </row>
    <row r="21" spans="1:4" ht="18" customHeight="1" x14ac:dyDescent="0.2">
      <c r="A21" s="12" t="s">
        <v>15</v>
      </c>
      <c r="B21" s="24">
        <v>2.5741029641185649</v>
      </c>
      <c r="C21" s="24">
        <v>1.6183412002697235</v>
      </c>
      <c r="D21" s="24">
        <v>2.7027027027027026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930.5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0.12578616352201258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2.1498771498771498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3.7469287469287469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0.84910237748665685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19.901112484548825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2.7027027027027026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2016-02-16T16:24:35Z</dcterms:modified>
</cp:coreProperties>
</file>