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<sst xmlns="http://schemas.openxmlformats.org/spreadsheetml/2006/main" count="23" uniqueCount="17">
  <si>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</si>
  <si>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</si>
  <si>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</si>
  <si>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</si>
  <si>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</si>
  <si>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</si>
  <si>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</si>
  <si>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</si>
  <si>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</si>
  <si>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</si>
  <si>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</si>
  <si>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</si>
  <si>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</si>
  <si>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</si>
  <si>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BIANCO</t>
  </si>
  <si>
    <t>Bianco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</si>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</sst>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37.028301886792455</c:v>
                </c:pt>
                <c:pt idx="1">
                  <c:v>25.731432858214554</c:v>
                </c:pt>
                <c:pt idx="2">
                  <c:v>10.738255033557047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10496"/>
        <c:axId val="244813184"/>
      </c:lineChart>
      <c:catAx>
        <c:axId val="2448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13184"/>
        <c:crosses val="autoZero"/>
        <c:auto val="1"/>
        <c:lblAlgn val="ctr"/>
        <c:lblOffset val="100"/>
        <c:noMultiLvlLbl val="0"/>
      </c:catAx>
      <c:valAx>
        <c:axId val="2448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88.510638297872333</c:v>
                </c:pt>
                <c:pt idx="1">
                  <c:v>72.649572649572647</c:v>
                </c:pt>
                <c:pt idx="2">
                  <c:v>38.095238095238095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49280"/>
        <c:axId val="244852608"/>
      </c:lineChart>
      <c:catAx>
        <c:axId val="2448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2608"/>
        <c:crosses val="autoZero"/>
        <c:auto val="1"/>
        <c:lblAlgn val="ctr"/>
        <c:lblOffset val="100"/>
        <c:noMultiLvlLbl val="0"/>
      </c:catAx>
      <c:valAx>
        <c:axId val="2448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49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11.481056257175661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9.8958333333333321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38.095238095238095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11.481056257175661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9.8958333333333321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606656"/>
        <c:axId val="247635328"/>
      </c:bubbleChart>
      <c:valAx>
        <c:axId val="24560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635328"/>
        <c:crosses val="autoZero"/>
        <c:crossBetween val="midCat"/>
      </c:valAx>
      <c:valAx>
        <c:axId val="24763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31.802911534154539</v>
      </c>
      <c r="C13" s="27">
        <v>19.053549190535492</v>
      </c>
      <c r="D13" s="27">
        <v>11.481056257175661</v>
      </c>
    </row>
    <row r="14" spans="1:4" ht="19.899999999999999" customHeight="1" x14ac:dyDescent="0.2">
      <c r="A14" s="9" t="s">
        <v>9</v>
      </c>
      <c r="B14" s="27">
        <v>49.340369393139845</v>
      </c>
      <c r="C14" s="27">
        <v>35.849056603773583</v>
      </c>
      <c r="D14" s="27">
        <v>9.8958333333333321</v>
      </c>
    </row>
    <row r="15" spans="1:4" ht="19.899999999999999" customHeight="1" x14ac:dyDescent="0.2">
      <c r="A15" s="9" t="s">
        <v>10</v>
      </c>
      <c r="B15" s="27">
        <v>37.028301886792455</v>
      </c>
      <c r="C15" s="27">
        <v>25.731432858214554</v>
      </c>
      <c r="D15" s="27">
        <v>10.738255033557047</v>
      </c>
    </row>
    <row r="16" spans="1:4" ht="19.899999999999999" customHeight="1" x14ac:dyDescent="0.2">
      <c r="A16" s="10" t="s">
        <v>11</v>
      </c>
      <c r="B16" s="28">
        <v>88.510638297872333</v>
      </c>
      <c r="C16" s="28">
        <v>72.649572649572647</v>
      </c>
      <c r="D16" s="28">
        <v>38.095238095238095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11.481056257175661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9.8958333333333321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10.738255033557047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38.095238095238095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2016-04-29T11:16:48Z</dcterms:modified>
</cp:coreProperties>
</file>