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<sst xmlns="http://schemas.openxmlformats.org/spreadsheetml/2006/main" count="24" uniqueCount="18">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</sst>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1.873536299765808</c:v>
                </c:pt>
                <c:pt idx="1">
                  <c:v>1.1478730587440917</c:v>
                </c:pt>
                <c:pt idx="2">
                  <c:v>0.37783375314861462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18.266978922716628</c:v>
                </c:pt>
                <c:pt idx="1">
                  <c:v>28.764348413234302</c:v>
                </c:pt>
                <c:pt idx="2">
                  <c:v>32.808564231738032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32.808564231738032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0.37783375314861462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30.881865284974094</v>
      </c>
      <c r="C13" s="22">
        <v>35.98910081743869</v>
      </c>
      <c r="D13" s="22">
        <v>38.380000000000003</v>
      </c>
    </row>
    <row r="14" spans="1:4" ht="19.149999999999999" customHeight="1" x14ac:dyDescent="0.2">
      <c r="A14" s="9" t="s">
        <v>7</v>
      </c>
      <c r="B14" s="22">
        <v>18.266978922716628</v>
      </c>
      <c r="C14" s="22">
        <v>28.764348413234302</v>
      </c>
      <c r="D14" s="22">
        <v>32.808564231738032</v>
      </c>
    </row>
    <row r="15" spans="1:4" ht="19.149999999999999" customHeight="1" x14ac:dyDescent="0.2">
      <c r="A15" s="9" t="s">
        <v>8</v>
      </c>
      <c r="B15" s="22">
        <v>1.873536299765808</v>
      </c>
      <c r="C15" s="22">
        <v>1.1478730587440917</v>
      </c>
      <c r="D15" s="22">
        <v>0.37783375314861462</v>
      </c>
    </row>
    <row r="16" spans="1:4" ht="19.149999999999999" customHeight="1" x14ac:dyDescent="0.2">
      <c r="A16" s="11" t="s">
        <v>9</v>
      </c>
      <c r="B16" s="23" t="s">
        <v>10</v>
      </c>
      <c r="C16" s="23">
        <v>3.8052878675562147</v>
      </c>
      <c r="D16" s="23">
        <v>6.787878787878789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38.380000000000003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32.808564231738032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0.37783375314861462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6.787878787878789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2016-01-27T14:17:20Z</dcterms:modified>
</cp:coreProperties>
</file>