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<sst xmlns="http://schemas.openxmlformats.org/spreadsheetml/2006/main" count="40" uniqueCount="25">
  <si>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</si>
  <si>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</si>
  <si>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</si>
  <si>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</si>
  <si>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</si>
  <si>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</si>
  <si>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</si>
  <si>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</si>
  <si>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</si>
  <si>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</si>
  <si>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</si>
  <si>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</si>
  <si>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</si>
  <si>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</si>
  <si>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</si>
  <si>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</si>
  <si>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</si>
  <si>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</si>
  <si>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</si>
  <si>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</si>
  <si>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</si>
  <si>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</si>
  <si>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BIANCO</t>
  </si>
  <si>
    <t>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</si>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</sst>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72.833723653395793</c:v>
                </c:pt>
                <c:pt idx="1">
                  <c:v>72.653612424037817</c:v>
                </c:pt>
                <c:pt idx="2">
                  <c:v>65.302267002518889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93.055425448868078</c:v>
                </c:pt>
                <c:pt idx="1">
                  <c:v>98.101282916948009</c:v>
                </c:pt>
                <c:pt idx="2">
                  <c:v>99.488664987405542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65.302267002518889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99.488664987405542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12.281508739650414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65.302267002518889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99.488664987405542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72.833723653395793</v>
      </c>
      <c r="C13" s="22">
        <v>72.653612424037817</v>
      </c>
      <c r="D13" s="22">
        <v>65.302267002518889</v>
      </c>
    </row>
    <row r="14" spans="1:4" ht="19.149999999999999" customHeight="1" x14ac:dyDescent="0.2">
      <c r="A14" s="11" t="s">
        <v>7</v>
      </c>
      <c r="B14" s="22">
        <v>93.055425448868078</v>
      </c>
      <c r="C14" s="22">
        <v>98.101282916948009</v>
      </c>
      <c r="D14" s="22">
        <v>99.488664987405542</v>
      </c>
    </row>
    <row r="15" spans="1:4" ht="19.149999999999999" customHeight="1" x14ac:dyDescent="0.2">
      <c r="A15" s="11" t="s">
        <v>8</v>
      </c>
      <c r="B15" s="22" t="s">
        <v>17</v>
      </c>
      <c r="C15" s="22">
        <v>9.829545454545455</v>
      </c>
      <c r="D15" s="22">
        <v>12.281508739650414</v>
      </c>
    </row>
    <row r="16" spans="1:4" ht="19.149999999999999" customHeight="1" x14ac:dyDescent="0.2">
      <c r="A16" s="11" t="s">
        <v>10</v>
      </c>
      <c r="B16" s="22">
        <v>41.611687087653159</v>
      </c>
      <c r="C16" s="22">
        <v>46.860986547085204</v>
      </c>
      <c r="D16" s="22">
        <v>42.529168234851333</v>
      </c>
    </row>
    <row r="17" spans="1:4" ht="19.149999999999999" customHeight="1" x14ac:dyDescent="0.2">
      <c r="A17" s="11" t="s">
        <v>11</v>
      </c>
      <c r="B17" s="22">
        <v>64.102564102564102</v>
      </c>
      <c r="C17" s="22">
        <v>70.646766169154233</v>
      </c>
      <c r="D17" s="22">
        <v>59.060402684563762</v>
      </c>
    </row>
    <row r="18" spans="1:4" ht="19.149999999999999" customHeight="1" x14ac:dyDescent="0.2">
      <c r="A18" s="11" t="s">
        <v>12</v>
      </c>
      <c r="B18" s="22">
        <v>14.35018050541521</v>
      </c>
      <c r="C18" s="22">
        <v>20.906432748538009</v>
      </c>
      <c r="D18" s="22">
        <v>30.311392405063316</v>
      </c>
    </row>
    <row r="19" spans="1:4" ht="19.149999999999999" customHeight="1" x14ac:dyDescent="0.2">
      <c r="A19" s="11" t="s">
        <v>13</v>
      </c>
      <c r="B19" s="22">
        <v>96.701795472287273</v>
      </c>
      <c r="C19" s="22">
        <v>99.274139095205939</v>
      </c>
      <c r="D19" s="22">
        <v>98.850755667506292</v>
      </c>
    </row>
    <row r="20" spans="1:4" ht="19.149999999999999" customHeight="1" x14ac:dyDescent="0.2">
      <c r="A20" s="11" t="s">
        <v>15</v>
      </c>
      <c r="B20" s="22" t="s">
        <v>17</v>
      </c>
      <c r="C20" s="22">
        <v>60.6</v>
      </c>
      <c r="D20" s="22">
        <v>52.729693741677764</v>
      </c>
    </row>
    <row r="21" spans="1:4" ht="19.149999999999999" customHeight="1" x14ac:dyDescent="0.2">
      <c r="A21" s="11" t="s">
        <v>16</v>
      </c>
      <c r="B21" s="22" t="s">
        <v>17</v>
      </c>
      <c r="C21" s="22">
        <v>6.3333333333333339</v>
      </c>
      <c r="D21" s="22">
        <v>7.6564580559254329</v>
      </c>
    </row>
    <row r="22" spans="1:4" ht="19.149999999999999" customHeight="1" x14ac:dyDescent="0.2">
      <c r="A22" s="11" t="s">
        <v>6</v>
      </c>
      <c r="B22" s="22">
        <v>3.9812646370023423</v>
      </c>
      <c r="C22" s="22">
        <v>4.1188386225523299</v>
      </c>
      <c r="D22" s="22">
        <v>6.6709429121231549</v>
      </c>
    </row>
    <row r="23" spans="1:4" ht="19.149999999999999" customHeight="1" x14ac:dyDescent="0.2">
      <c r="A23" s="12" t="s">
        <v>14</v>
      </c>
      <c r="B23" s="23">
        <v>5.7450628366247756</v>
      </c>
      <c r="C23" s="23">
        <v>5.6860902255639099</v>
      </c>
      <c r="D23" s="23">
        <v>3.1990967256304104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65.302267002518889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99.488664987405542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12.281508739650414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42.529168234851333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59.060402684563762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30.311392405063316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98.850755667506292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52.729693741677764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7.6564580559254329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6.6709429121231549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3.1990967256304104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2016-01-27T10:17:34Z</dcterms:modified>
</cp:coreProperties>
</file>