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<sst xmlns="http://schemas.openxmlformats.org/spreadsheetml/2006/main" count="23" uniqueCount="17">
  <si>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</si>
  <si>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</si>
  <si>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</si>
  <si>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</si>
  <si>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</si>
  <si>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</si>
  <si>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</si>
  <si>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</si>
  <si>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</si>
  <si>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</si>
  <si>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</si>
  <si>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</si>
  <si>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</si>
  <si>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</si>
  <si>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BIANCO</t>
  </si>
  <si>
    <t>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</si>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</sst>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2.8282828282828283</c:v>
                </c:pt>
                <c:pt idx="1">
                  <c:v>3.3994334277620402</c:v>
                </c:pt>
                <c:pt idx="2">
                  <c:v>4.0719696969696972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12.689393939393939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4.0719696969696972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12.689393939393939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4.0719696969696972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58560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8560"/>
        <c:crosses val="autoZero"/>
        <c:crossBetween val="midCat"/>
      </c:valAx>
      <c:valAx>
        <c:axId val="63858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9.7261567516525016</c:v>
                </c:pt>
                <c:pt idx="2">
                  <c:v>12.689393939393939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28.428093645484946</v>
      </c>
      <c r="C13" s="28">
        <v>32.602339181286553</v>
      </c>
      <c r="D13" s="28">
        <v>27.6885043263288</v>
      </c>
    </row>
    <row r="14" spans="1:4" ht="19.899999999999999" customHeight="1" x14ac:dyDescent="0.2">
      <c r="A14" s="9" t="s">
        <v>8</v>
      </c>
      <c r="B14" s="28">
        <v>3.535353535353535</v>
      </c>
      <c r="C14" s="28">
        <v>3.5882908404154858</v>
      </c>
      <c r="D14" s="28">
        <v>5.3030303030303028</v>
      </c>
    </row>
    <row r="15" spans="1:4" ht="19.899999999999999" customHeight="1" x14ac:dyDescent="0.2">
      <c r="A15" s="9" t="s">
        <v>9</v>
      </c>
      <c r="B15" s="28">
        <v>10</v>
      </c>
      <c r="C15" s="28">
        <v>9.7261567516525016</v>
      </c>
      <c r="D15" s="28">
        <v>12.689393939393939</v>
      </c>
    </row>
    <row r="16" spans="1:4" ht="19.899999999999999" customHeight="1" x14ac:dyDescent="0.2">
      <c r="A16" s="10" t="s">
        <v>7</v>
      </c>
      <c r="B16" s="29">
        <v>2.8282828282828283</v>
      </c>
      <c r="C16" s="29">
        <v>3.3994334277620402</v>
      </c>
      <c r="D16" s="29">
        <v>4.0719696969696972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27.6885043263288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5.3030303030303028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12.689393939393939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4.0719696969696972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2016-01-26T16:46:26Z</dcterms:modified>
</cp:coreProperties>
</file>