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<sst xmlns="http://schemas.openxmlformats.org/spreadsheetml/2006/main" count="23" uniqueCount="17">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</sst>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38.183807439824946</c:v>
                </c:pt>
                <c:pt idx="1">
                  <c:v>28.41796875</c:v>
                </c:pt>
                <c:pt idx="2">
                  <c:v>11.534500514933059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13184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68.372093023255815</c:v>
                </c:pt>
                <c:pt idx="1">
                  <c:v>60.465116279069761</c:v>
                </c:pt>
                <c:pt idx="2">
                  <c:v>37.634408602150536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2608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11.753371868978805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11.283185840707963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11.753371868978805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11.283185840707963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7635328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valAx>
        <c:axId val="2476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37.188612099644132</v>
      </c>
      <c r="C13" s="27">
        <v>28.985507246376812</v>
      </c>
      <c r="D13" s="27">
        <v>11.753371868978805</v>
      </c>
    </row>
    <row r="14" spans="1:4" ht="19.899999999999999" customHeight="1" x14ac:dyDescent="0.2">
      <c r="A14" s="9" t="s">
        <v>9</v>
      </c>
      <c r="B14" s="27">
        <v>39.772727272727273</v>
      </c>
      <c r="C14" s="27">
        <v>27.754237288135592</v>
      </c>
      <c r="D14" s="27">
        <v>11.283185840707963</v>
      </c>
    </row>
    <row r="15" spans="1:4" ht="19.899999999999999" customHeight="1" x14ac:dyDescent="0.2">
      <c r="A15" s="9" t="s">
        <v>10</v>
      </c>
      <c r="B15" s="27">
        <v>38.183807439824946</v>
      </c>
      <c r="C15" s="27">
        <v>28.41796875</v>
      </c>
      <c r="D15" s="27">
        <v>11.534500514933059</v>
      </c>
    </row>
    <row r="16" spans="1:4" ht="19.899999999999999" customHeight="1" x14ac:dyDescent="0.2">
      <c r="A16" s="10" t="s">
        <v>11</v>
      </c>
      <c r="B16" s="28">
        <v>68.372093023255815</v>
      </c>
      <c r="C16" s="28">
        <v>60.465116279069761</v>
      </c>
      <c r="D16" s="28">
        <v>37.634408602150536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11.753371868978805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11.283185840707963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11.534500514933059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37.634408602150536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2016-04-29T11:16:47Z</dcterms:modified>
</cp:coreProperties>
</file>