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<sst xmlns="http://schemas.openxmlformats.org/spreadsheetml/2006/main" count="23" uniqueCount="17">
  <si>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</si>
  <si>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</si>
  <si>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</si>
  <si>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</si>
  <si>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</si>
  <si>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</si>
  <si>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</si>
  <si>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</si>
  <si>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</si>
  <si>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</si>
  <si>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</si>
  <si>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</si>
  <si>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</si>
  <si>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</si>
  <si>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BAGNARA CALABRA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</si>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</sst>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3.5674470457079153</c:v>
                </c:pt>
                <c:pt idx="1">
                  <c:v>4.0254237288135588</c:v>
                </c:pt>
                <c:pt idx="2">
                  <c:v>4.8321652526742902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12.984138694208781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4.8321652526742902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5.8649944669863521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12.984138694208781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4.8321652526742902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8.5841694537346704</c:v>
                </c:pt>
                <c:pt idx="1">
                  <c:v>11.122881355932202</c:v>
                </c:pt>
                <c:pt idx="2">
                  <c:v>12.984138694208781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29.068241469816275</v>
      </c>
      <c r="C13" s="28">
        <v>23.232323232323232</v>
      </c>
      <c r="D13" s="28">
        <v>24.684431977559605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4.8375706214689265</v>
      </c>
      <c r="D14" s="28">
        <v>5.8649944669863521</v>
      </c>
    </row>
    <row r="15" spans="1:4" ht="19.899999999999999" customHeight="1" x14ac:dyDescent="0.2">
      <c r="A15" s="9" t="s">
        <v>9</v>
      </c>
      <c r="B15" s="28">
        <v>8.5841694537346704</v>
      </c>
      <c r="C15" s="28">
        <v>11.122881355932202</v>
      </c>
      <c r="D15" s="28">
        <v>12.984138694208781</v>
      </c>
    </row>
    <row r="16" spans="1:4" ht="19.899999999999999" customHeight="1" x14ac:dyDescent="0.2">
      <c r="A16" s="10" t="s">
        <v>7</v>
      </c>
      <c r="B16" s="29">
        <v>3.5674470457079153</v>
      </c>
      <c r="C16" s="29">
        <v>4.0254237288135588</v>
      </c>
      <c r="D16" s="29">
        <v>4.8321652526742902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24.684431977559605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5.8649944669863521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12.984138694208781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4.8321652526742902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2016-01-26T16:46:24Z</dcterms:modified>
</cp:coreProperties>
</file>