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<sst xmlns="http://schemas.openxmlformats.org/spreadsheetml/2006/main" count="23" uniqueCount="17">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</sst>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3.0927835051546393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6096"/>
        <c:axId val="395176576"/>
      </c:lineChart>
      <c:catAx>
        <c:axId val="395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auto val="1"/>
        <c:lblAlgn val="ctr"/>
        <c:lblOffset val="100"/>
        <c:noMultiLvlLbl val="0"/>
      </c:catAx>
      <c:valAx>
        <c:axId val="39517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88.617886178861795</c:v>
                </c:pt>
                <c:pt idx="1">
                  <c:v>93.75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3568"/>
        <c:axId val="396984704"/>
      </c:lineChart>
      <c:catAx>
        <c:axId val="3969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704"/>
        <c:crosses val="autoZero"/>
        <c:auto val="1"/>
        <c:lblAlgn val="ctr"/>
        <c:lblOffset val="100"/>
        <c:noMultiLvlLbl val="0"/>
      </c:catAx>
      <c:valAx>
        <c:axId val="396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5296"/>
        <c:axId val="399017472"/>
      </c:bubbleChart>
      <c:valAx>
        <c:axId val="3990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472"/>
        <c:crosses val="autoZero"/>
        <c:crossBetween val="midCat"/>
      </c:valAx>
      <c:valAx>
        <c:axId val="399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8.6713286713286699</v>
      </c>
      <c r="C13" s="19">
        <v>33.146853146853147</v>
      </c>
      <c r="D13" s="19">
        <v>40.083217753120664</v>
      </c>
    </row>
    <row r="14" spans="1:4" ht="15.6" customHeight="1" x14ac:dyDescent="0.2">
      <c r="A14" s="8" t="s">
        <v>6</v>
      </c>
      <c r="B14" s="19">
        <v>0</v>
      </c>
      <c r="C14" s="19">
        <v>3.0927835051546393</v>
      </c>
      <c r="D14" s="19">
        <v>18.292682926829269</v>
      </c>
    </row>
    <row r="15" spans="1:4" ht="15.6" customHeight="1" x14ac:dyDescent="0.2">
      <c r="A15" s="8" t="s">
        <v>8</v>
      </c>
      <c r="B15" s="19">
        <v>88.617886178861795</v>
      </c>
      <c r="C15" s="19">
        <v>93.75</v>
      </c>
      <c r="D15" s="19">
        <v>97.101449275362313</v>
      </c>
    </row>
    <row r="16" spans="1:4" ht="15.6" customHeight="1" x14ac:dyDescent="0.2">
      <c r="A16" s="9" t="s">
        <v>9</v>
      </c>
      <c r="B16" s="20">
        <v>31.74825174825175</v>
      </c>
      <c r="C16" s="20">
        <v>42.51748251748252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40.083217753120664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18.292682926829269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2015-04-20T13:03:41Z</dcterms:modified>
</cp:coreProperties>
</file>