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<sst xmlns="http://schemas.openxmlformats.org/spreadsheetml/2006/main" count="21" uniqueCount="16">
  <si>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</si>
  <si>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</si>
  <si>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</si>
  <si>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</si>
  <si>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</si>
  <si>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</si>
  <si>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</si>
  <si>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</si>
  <si>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</si>
  <si>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</si>
  <si>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</si>
  <si>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</si>
  <si>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</si>
  <si>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ANTONIMINA</t>
  </si>
  <si>
    <t>Antonimina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</si>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</sst>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2.7334525939177103</c:v>
                </c:pt>
                <c:pt idx="1">
                  <c:v>2.5300353356890461</c:v>
                </c:pt>
                <c:pt idx="2">
                  <c:v>2.5214152700186219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50560"/>
        <c:axId val="298868736"/>
      </c:lineChart>
      <c:catAx>
        <c:axId val="2988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68736"/>
        <c:crosses val="autoZero"/>
        <c:auto val="1"/>
        <c:lblAlgn val="ctr"/>
        <c:lblOffset val="100"/>
        <c:noMultiLvlLbl val="0"/>
      </c:catAx>
      <c:valAx>
        <c:axId val="2988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5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27.549194991055455</c:v>
                </c:pt>
                <c:pt idx="1">
                  <c:v>33.03886925795053</c:v>
                </c:pt>
                <c:pt idx="2">
                  <c:v>34.450651769087528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6896"/>
        <c:axId val="299698432"/>
      </c:lineChart>
      <c:catAx>
        <c:axId val="299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432"/>
        <c:crosses val="autoZero"/>
        <c:auto val="1"/>
        <c:lblAlgn val="ctr"/>
        <c:lblOffset val="100"/>
        <c:noMultiLvlLbl val="0"/>
      </c:catAx>
      <c:valAx>
        <c:axId val="2996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Antonimina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34.450651769087528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0.18621973929236499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2.5214152700186219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9664"/>
        <c:axId val="299732352"/>
      </c:bubbleChart>
      <c:valAx>
        <c:axId val="29972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2352"/>
        <c:crosses val="autoZero"/>
        <c:crossBetween val="midCat"/>
      </c:valAx>
      <c:valAx>
        <c:axId val="29973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2.7334525939177103</v>
      </c>
      <c r="C13" s="27">
        <v>2.5300353356890461</v>
      </c>
      <c r="D13" s="27">
        <v>2.5214152700186219</v>
      </c>
    </row>
    <row r="14" spans="1:4" ht="21.6" customHeight="1" x14ac:dyDescent="0.2">
      <c r="A14" s="8" t="s">
        <v>5</v>
      </c>
      <c r="B14" s="27">
        <v>27.549194991055455</v>
      </c>
      <c r="C14" s="27">
        <v>33.03886925795053</v>
      </c>
      <c r="D14" s="27">
        <v>34.450651769087528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0.18621973929236499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2.5214152700186219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34.450651769087528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0.18621973929236499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2015-04-17T09:26:27Z</dcterms:modified>
</cp:coreProperties>
</file>