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<sst xmlns="http://schemas.openxmlformats.org/spreadsheetml/2006/main" count="21" uniqueCount="16">
  <si>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</si>
  <si>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</si>
  <si>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</si>
  <si>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</si>
  <si>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</si>
  <si>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</si>
  <si>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</si>
  <si>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</si>
  <si>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</si>
  <si>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</si>
  <si>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</si>
  <si>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</si>
  <si>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</si>
  <si>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AGNANA CALABRA</t>
  </si>
  <si>
    <t>Agnana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</si>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</sst>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2.6431095406360425</c:v>
                </c:pt>
                <c:pt idx="1">
                  <c:v>2.4944237918215615</c:v>
                </c:pt>
                <c:pt idx="2">
                  <c:v>2.1037037037037036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5552"/>
        <c:axId val="298848256"/>
      </c:lineChart>
      <c:catAx>
        <c:axId val="2980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8256"/>
        <c:crosses val="autoZero"/>
        <c:auto val="1"/>
        <c:lblAlgn val="ctr"/>
        <c:lblOffset val="100"/>
        <c:noMultiLvlLbl val="0"/>
      </c:catAx>
      <c:valAx>
        <c:axId val="2988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36.042402826855124</c:v>
                </c:pt>
                <c:pt idx="1">
                  <c:v>35.687732342007436</c:v>
                </c:pt>
                <c:pt idx="2">
                  <c:v>49.629629629629626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5616"/>
        <c:axId val="298903424"/>
      </c:lineChart>
      <c:catAx>
        <c:axId val="2988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903424"/>
        <c:crosses val="autoZero"/>
        <c:auto val="1"/>
        <c:lblAlgn val="ctr"/>
        <c:lblOffset val="100"/>
        <c:noMultiLvlLbl val="0"/>
      </c:catAx>
      <c:valAx>
        <c:axId val="2989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49.629629629629626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2.1037037037037036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21472"/>
        <c:axId val="299724160"/>
      </c:bubbleChart>
      <c:valAx>
        <c:axId val="29972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4160"/>
        <c:crosses val="autoZero"/>
        <c:crossBetween val="midCat"/>
      </c:valAx>
      <c:valAx>
        <c:axId val="2997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2.6431095406360425</v>
      </c>
      <c r="C13" s="27">
        <v>2.4944237918215615</v>
      </c>
      <c r="D13" s="27">
        <v>2.1037037037037036</v>
      </c>
    </row>
    <row r="14" spans="1:4" ht="21.6" customHeight="1" x14ac:dyDescent="0.2">
      <c r="A14" s="8" t="s">
        <v>5</v>
      </c>
      <c r="B14" s="27">
        <v>36.042402826855124</v>
      </c>
      <c r="C14" s="27">
        <v>35.687732342007436</v>
      </c>
      <c r="D14" s="27">
        <v>49.629629629629626</v>
      </c>
    </row>
    <row r="15" spans="1:4" ht="21.6" customHeight="1" x14ac:dyDescent="0.2">
      <c r="A15" s="9" t="s">
        <v>6</v>
      </c>
      <c r="B15" s="28">
        <v>0</v>
      </c>
      <c r="C15" s="28">
        <v>0.37174721189591076</v>
      </c>
      <c r="D15" s="28">
        <v>0.37037037037037041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2.1037037037037036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49.629629629629626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0.37037037037037041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2015-04-17T09:26:25Z</dcterms:modified>
</cp:coreProperties>
</file>