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<sst xmlns="http://schemas.openxmlformats.org/spreadsheetml/2006/main" count="23" uniqueCount="17">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</sst>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51.155115511551152</c:v>
                </c:pt>
                <c:pt idx="1">
                  <c:v>41.012909632571997</c:v>
                </c:pt>
                <c:pt idx="2">
                  <c:v>9.7156398104265413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1824"/>
        <c:axId val="244794496"/>
      </c:lineChart>
      <c:catAx>
        <c:axId val="244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4496"/>
        <c:crosses val="autoZero"/>
        <c:auto val="1"/>
        <c:lblAlgn val="ctr"/>
        <c:lblOffset val="100"/>
        <c:noMultiLvlLbl val="0"/>
      </c:catAx>
      <c:valAx>
        <c:axId val="24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93.957703927492446</c:v>
                </c:pt>
                <c:pt idx="1">
                  <c:v>88.304093567251456</c:v>
                </c:pt>
                <c:pt idx="2">
                  <c:v>22.289156626506024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2896"/>
        <c:axId val="244848896"/>
      </c:lineChart>
      <c:catAx>
        <c:axId val="244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auto val="1"/>
        <c:lblAlgn val="ctr"/>
        <c:lblOffset val="100"/>
        <c:noMultiLvlLbl val="0"/>
      </c:catAx>
      <c:valAx>
        <c:axId val="244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10.167130919220057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9.1240875912408761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10.167130919220057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9.1240875912408761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40.464547677261614</v>
      </c>
      <c r="C13" s="27">
        <v>33.481481481481481</v>
      </c>
      <c r="D13" s="27">
        <v>10.167130919220057</v>
      </c>
    </row>
    <row r="14" spans="1:4" ht="19.899999999999999" customHeight="1" x14ac:dyDescent="0.2">
      <c r="A14" s="9" t="s">
        <v>9</v>
      </c>
      <c r="B14" s="27">
        <v>73.350253807106597</v>
      </c>
      <c r="C14" s="27">
        <v>56.325301204819276</v>
      </c>
      <c r="D14" s="27">
        <v>9.1240875912408761</v>
      </c>
    </row>
    <row r="15" spans="1:4" ht="19.899999999999999" customHeight="1" x14ac:dyDescent="0.2">
      <c r="A15" s="9" t="s">
        <v>10</v>
      </c>
      <c r="B15" s="27">
        <v>51.155115511551152</v>
      </c>
      <c r="C15" s="27">
        <v>41.012909632571997</v>
      </c>
      <c r="D15" s="27">
        <v>9.7156398104265413</v>
      </c>
    </row>
    <row r="16" spans="1:4" ht="19.899999999999999" customHeight="1" x14ac:dyDescent="0.2">
      <c r="A16" s="10" t="s">
        <v>11</v>
      </c>
      <c r="B16" s="28">
        <v>93.957703927492446</v>
      </c>
      <c r="C16" s="28">
        <v>88.304093567251456</v>
      </c>
      <c r="D16" s="28">
        <v>22.289156626506024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10.167130919220057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9.1240875912408761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9.7156398104265413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22.289156626506024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2016-04-29T11:16:39Z</dcterms:modified>
</cp:coreProperties>
</file>