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<sst xmlns="http://schemas.openxmlformats.org/spreadsheetml/2006/main" count="23" uniqueCount="17">
  <si>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</si>
  <si>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</si>
  <si>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</si>
  <si>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</si>
  <si>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</si>
  <si>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</si>
  <si>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</si>
  <si>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</si>
  <si>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</si>
  <si>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</si>
  <si>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</si>
  <si>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</si>
  <si>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</si>
  <si>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</si>
  <si>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AFRICO</t>
  </si>
  <si>
    <t>Africo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</si>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</sst>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3.4255599472990776</c:v>
                </c:pt>
                <c:pt idx="1">
                  <c:v>4.5066991473812417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6.2666666666666666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8.4321475625823457</c:v>
                </c:pt>
                <c:pt idx="1">
                  <c:v>9.8660170523751525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18.586387434554975</v>
      </c>
      <c r="C13" s="28">
        <v>19.017094017094017</v>
      </c>
      <c r="D13" s="28">
        <v>19.449541284403672</v>
      </c>
    </row>
    <row r="14" spans="1:4" ht="19.899999999999999" customHeight="1" x14ac:dyDescent="0.2">
      <c r="A14" s="9" t="s">
        <v>8</v>
      </c>
      <c r="B14" s="28">
        <v>2.6350461133069829</v>
      </c>
      <c r="C14" s="28">
        <v>3.7758830694275276</v>
      </c>
      <c r="D14" s="28">
        <v>6.2666666666666666</v>
      </c>
    </row>
    <row r="15" spans="1:4" ht="19.899999999999999" customHeight="1" x14ac:dyDescent="0.2">
      <c r="A15" s="9" t="s">
        <v>9</v>
      </c>
      <c r="B15" s="28">
        <v>8.4321475625823457</v>
      </c>
      <c r="C15" s="28">
        <v>9.8660170523751525</v>
      </c>
      <c r="D15" s="28">
        <v>12</v>
      </c>
    </row>
    <row r="16" spans="1:4" ht="19.899999999999999" customHeight="1" x14ac:dyDescent="0.2">
      <c r="A16" s="10" t="s">
        <v>7</v>
      </c>
      <c r="B16" s="29">
        <v>3.4255599472990776</v>
      </c>
      <c r="C16" s="29">
        <v>4.5066991473812417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19.449541284403672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6.2666666666666666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2016-01-26T16:46:18Z</dcterms:modified>
</cp:coreProperties>
</file>