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<sst xmlns="http://schemas.openxmlformats.org/spreadsheetml/2006/main" count="23" uniqueCount="17">
  <si>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</si>
  <si>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</si>
  <si>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</si>
  <si>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</si>
  <si>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</si>
  <si>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</si>
  <si>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</si>
  <si>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</si>
  <si>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</si>
  <si>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</si>
  <si>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</si>
  <si>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</si>
  <si>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</si>
  <si>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</si>
  <si>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AFRICO</t>
  </si>
  <si>
    <t>Africo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</si>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</sst>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25.955204216073781</c:v>
                </c:pt>
                <c:pt idx="1">
                  <c:v>20.341047503045068</c:v>
                </c:pt>
                <c:pt idx="2">
                  <c:v>10.933333333333334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5.0065876152832676</c:v>
                </c:pt>
                <c:pt idx="1">
                  <c:v>3.2886723507917175</c:v>
                </c:pt>
                <c:pt idx="2">
                  <c:v>2.1333333333333333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10.933333333333334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10.933333333333334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0.45829514207149402</v>
      </c>
      <c r="C13" s="27">
        <v>1.0318949343339587</v>
      </c>
      <c r="D13" s="27">
        <v>3.0534351145038165</v>
      </c>
    </row>
    <row r="14" spans="1:4" ht="19.149999999999999" customHeight="1" x14ac:dyDescent="0.2">
      <c r="A14" s="8" t="s">
        <v>6</v>
      </c>
      <c r="B14" s="27">
        <v>2.1080368906455864</v>
      </c>
      <c r="C14" s="27">
        <v>0.97442143727161989</v>
      </c>
      <c r="D14" s="27">
        <v>1.3333333333333335</v>
      </c>
    </row>
    <row r="15" spans="1:4" ht="19.149999999999999" customHeight="1" x14ac:dyDescent="0.2">
      <c r="A15" s="8" t="s">
        <v>7</v>
      </c>
      <c r="B15" s="27">
        <v>5.0065876152832676</v>
      </c>
      <c r="C15" s="27">
        <v>3.2886723507917175</v>
      </c>
      <c r="D15" s="27">
        <v>2.1333333333333333</v>
      </c>
    </row>
    <row r="16" spans="1:4" ht="19.149999999999999" customHeight="1" x14ac:dyDescent="0.2">
      <c r="A16" s="9" t="s">
        <v>8</v>
      </c>
      <c r="B16" s="28">
        <v>25.955204216073781</v>
      </c>
      <c r="C16" s="28">
        <v>20.341047503045068</v>
      </c>
      <c r="D16" s="28">
        <v>10.933333333333334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3.0534351145038165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1.3333333333333335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2.1333333333333333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10.933333333333334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2016-01-26T14:15:36Z</dcterms:modified>
</cp:coreProperties>
</file>