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<sst xmlns="http://schemas.openxmlformats.org/spreadsheetml/2006/main" count="40" uniqueCount="23">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</sst>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5.4198507001192633</c:v>
                </c:pt>
                <c:pt idx="1">
                  <c:v>2.5952827878886806</c:v>
                </c:pt>
                <c:pt idx="2">
                  <c:v>1.6237549332832175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22.189395937747296</c:v>
                </c:pt>
                <c:pt idx="1">
                  <c:v>20.073241884426789</c:v>
                </c:pt>
                <c:pt idx="2">
                  <c:v>13.976839636470242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5.3223078368727679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2.5972561548581097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1.1843607305936072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5.3223078368727679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2.5972561548581097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105.539</v>
      </c>
      <c r="C13" s="23">
        <v>100.788</v>
      </c>
      <c r="D13" s="23">
        <v>100.16799999999999</v>
      </c>
    </row>
    <row r="14" spans="1:4" ht="18" customHeight="1" x14ac:dyDescent="0.2">
      <c r="A14" s="10" t="s">
        <v>10</v>
      </c>
      <c r="B14" s="23">
        <v>524</v>
      </c>
      <c r="C14" s="23">
        <v>1178</v>
      </c>
      <c r="D14" s="23">
        <v>1431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0.50513554470449573</v>
      </c>
      <c r="D16" s="23">
        <v>0.60419516643866844</v>
      </c>
    </row>
    <row r="17" spans="1:4" ht="18" customHeight="1" x14ac:dyDescent="0.2">
      <c r="A17" s="10" t="s">
        <v>12</v>
      </c>
      <c r="B17" s="23">
        <v>5.4198507001192633</v>
      </c>
      <c r="C17" s="23">
        <v>2.5952827878886806</v>
      </c>
      <c r="D17" s="23">
        <v>1.6237549332832175</v>
      </c>
    </row>
    <row r="18" spans="1:4" ht="18" customHeight="1" x14ac:dyDescent="0.2">
      <c r="A18" s="10" t="s">
        <v>7</v>
      </c>
      <c r="B18" s="23">
        <v>9.443880030036663</v>
      </c>
      <c r="C18" s="23">
        <v>5.6312739737207211</v>
      </c>
      <c r="D18" s="23">
        <v>5.3223078368727679</v>
      </c>
    </row>
    <row r="19" spans="1:4" ht="18" customHeight="1" x14ac:dyDescent="0.2">
      <c r="A19" s="10" t="s">
        <v>13</v>
      </c>
      <c r="B19" s="23">
        <v>4.8360502960700815</v>
      </c>
      <c r="C19" s="23">
        <v>1.2101257162404857</v>
      </c>
      <c r="D19" s="23">
        <v>1.1843607305936072</v>
      </c>
    </row>
    <row r="20" spans="1:4" ht="18" customHeight="1" x14ac:dyDescent="0.2">
      <c r="A20" s="10" t="s">
        <v>14</v>
      </c>
      <c r="B20" s="23">
        <v>22.189395937747296</v>
      </c>
      <c r="C20" s="23">
        <v>20.073241884426789</v>
      </c>
      <c r="D20" s="23">
        <v>13.976839636470242</v>
      </c>
    </row>
    <row r="21" spans="1:4" ht="18" customHeight="1" x14ac:dyDescent="0.2">
      <c r="A21" s="12" t="s">
        <v>15</v>
      </c>
      <c r="B21" s="24">
        <v>1.382569901497416</v>
      </c>
      <c r="C21" s="24">
        <v>1.9219782910307681</v>
      </c>
      <c r="D21" s="24">
        <v>2.5972561548581097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100.16799999999999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1431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0.60419516643866844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1.6237549332832175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5.3223078368727679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1.1843607305936072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13.976839636470242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2.5972561548581097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2016-02-16T16:24:22Z</dcterms:modified>
</cp:coreProperties>
</file>