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<sst xmlns="http://schemas.openxmlformats.org/spreadsheetml/2006/main" count="23" uniqueCount="17">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</sst>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35.321190374039553</c:v>
                </c:pt>
                <c:pt idx="1">
                  <c:v>25.858384910109049</c:v>
                </c:pt>
                <c:pt idx="2">
                  <c:v>21.494505494505496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1824"/>
        <c:axId val="244794496"/>
      </c:lineChart>
      <c:catAx>
        <c:axId val="244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94496"/>
        <c:crosses val="autoZero"/>
        <c:auto val="1"/>
        <c:lblAlgn val="ctr"/>
        <c:lblOffset val="100"/>
        <c:noMultiLvlLbl val="0"/>
      </c:catAx>
      <c:valAx>
        <c:axId val="244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74.064303380049466</c:v>
                </c:pt>
                <c:pt idx="1">
                  <c:v>62.476722532588461</c:v>
                </c:pt>
                <c:pt idx="2">
                  <c:v>47.228381374722836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2896"/>
        <c:axId val="244848896"/>
      </c:lineChart>
      <c:catAx>
        <c:axId val="244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auto val="1"/>
        <c:lblAlgn val="ctr"/>
        <c:lblOffset val="100"/>
        <c:noMultiLvlLbl val="0"/>
      </c:catAx>
      <c:valAx>
        <c:axId val="2448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32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18.743533739510287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25.424981522542499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47.228381374722836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18.743533739510287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25.424981522542499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7808"/>
        <c:axId val="247636736"/>
      </c:bubbleChart>
      <c:valAx>
        <c:axId val="2456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valAx>
        <c:axId val="2476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33.170284316722714</v>
      </c>
      <c r="C13" s="27">
        <v>21.303213565753587</v>
      </c>
      <c r="D13" s="27">
        <v>18.743533739510287</v>
      </c>
    </row>
    <row r="14" spans="1:4" ht="19.899999999999999" customHeight="1" x14ac:dyDescent="0.2">
      <c r="A14" s="9" t="s">
        <v>9</v>
      </c>
      <c r="B14" s="27">
        <v>39.110297285652734</v>
      </c>
      <c r="C14" s="27">
        <v>33.333333333333329</v>
      </c>
      <c r="D14" s="27">
        <v>25.424981522542499</v>
      </c>
    </row>
    <row r="15" spans="1:4" ht="19.899999999999999" customHeight="1" x14ac:dyDescent="0.2">
      <c r="A15" s="9" t="s">
        <v>10</v>
      </c>
      <c r="B15" s="27">
        <v>35.321190374039553</v>
      </c>
      <c r="C15" s="27">
        <v>25.858384910109049</v>
      </c>
      <c r="D15" s="27">
        <v>21.494505494505496</v>
      </c>
    </row>
    <row r="16" spans="1:4" ht="19.899999999999999" customHeight="1" x14ac:dyDescent="0.2">
      <c r="A16" s="10" t="s">
        <v>11</v>
      </c>
      <c r="B16" s="28">
        <v>74.064303380049466</v>
      </c>
      <c r="C16" s="28">
        <v>62.476722532588461</v>
      </c>
      <c r="D16" s="28">
        <v>47.228381374722836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18.743533739510287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25.424981522542499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21.494505494505496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47.228381374722836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2016-04-29T11:16:38Z</dcterms:modified>
</cp:coreProperties>
</file>