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<sst xmlns="http://schemas.openxmlformats.org/spreadsheetml/2006/main" count="23" uniqueCount="17">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</sst>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34.146341463414636</c:v>
                </c:pt>
                <c:pt idx="1">
                  <c:v>21.951219512195124</c:v>
                </c:pt>
                <c:pt idx="2">
                  <c:v>16.891891891891891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3728"/>
        <c:axId val="244810112"/>
      </c:lineChart>
      <c:catAx>
        <c:axId val="244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112"/>
        <c:crosses val="autoZero"/>
        <c:auto val="1"/>
        <c:lblAlgn val="ctr"/>
        <c:lblOffset val="100"/>
        <c:noMultiLvlLbl val="0"/>
      </c:catAx>
      <c:valAx>
        <c:axId val="2448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77.272727272727266</c:v>
                </c:pt>
                <c:pt idx="1">
                  <c:v>62.666666666666671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6976"/>
        <c:axId val="244850048"/>
      </c:lineChart>
      <c:catAx>
        <c:axId val="24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auto val="1"/>
        <c:lblAlgn val="ctr"/>
        <c:lblOffset val="100"/>
        <c:noMultiLvlLbl val="0"/>
      </c:catAx>
      <c:valAx>
        <c:axId val="244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6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17.326732673267326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21120"/>
        <c:axId val="247653120"/>
      </c:bubbleChart>
      <c:valAx>
        <c:axId val="24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valAx>
        <c:axId val="2476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31.625835189309576</v>
      </c>
      <c r="C13" s="27">
        <v>18.75</v>
      </c>
      <c r="D13" s="27">
        <v>16.666666666666664</v>
      </c>
    </row>
    <row r="14" spans="1:4" ht="19.899999999999999" customHeight="1" x14ac:dyDescent="0.2">
      <c r="A14" s="9" t="s">
        <v>9</v>
      </c>
      <c r="B14" s="27">
        <v>38.062283737024224</v>
      </c>
      <c r="C14" s="27">
        <v>27.27272727272727</v>
      </c>
      <c r="D14" s="27">
        <v>17.326732673267326</v>
      </c>
    </row>
    <row r="15" spans="1:4" ht="19.899999999999999" customHeight="1" x14ac:dyDescent="0.2">
      <c r="A15" s="9" t="s">
        <v>10</v>
      </c>
      <c r="B15" s="27">
        <v>34.146341463414636</v>
      </c>
      <c r="C15" s="27">
        <v>21.951219512195124</v>
      </c>
      <c r="D15" s="27">
        <v>16.891891891891891</v>
      </c>
    </row>
    <row r="16" spans="1:4" ht="19.899999999999999" customHeight="1" x14ac:dyDescent="0.2">
      <c r="A16" s="10" t="s">
        <v>11</v>
      </c>
      <c r="B16" s="28">
        <v>77.272727272727266</v>
      </c>
      <c r="C16" s="28">
        <v>62.666666666666671</v>
      </c>
      <c r="D16" s="28">
        <v>48.148148148148145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16.666666666666664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17.326732673267326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16.891891891891891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48.148148148148145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2016-04-29T11:16:37Z</dcterms:modified>
</cp:coreProperties>
</file>