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<sst xmlns="http://schemas.openxmlformats.org/spreadsheetml/2006/main" count="23" uniqueCount="17">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</sst>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22.258064516129032</c:v>
                </c:pt>
                <c:pt idx="1">
                  <c:v>13.06532663316583</c:v>
                </c:pt>
                <c:pt idx="2">
                  <c:v>8.0385852090032159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2.1775544388609713</c:v>
                </c:pt>
                <c:pt idx="2">
                  <c:v>3.054662379421222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3.054662379421222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1.1254019292604502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3.054662379421222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8.0385852090032159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1.8205461638491547</v>
      </c>
      <c r="C13" s="27">
        <v>6.6225165562913908</v>
      </c>
      <c r="D13" s="27">
        <v>10.841423948220065</v>
      </c>
    </row>
    <row r="14" spans="1:4" ht="19.149999999999999" customHeight="1" x14ac:dyDescent="0.2">
      <c r="A14" s="8" t="s">
        <v>6</v>
      </c>
      <c r="B14" s="27">
        <v>2.4193548387096775</v>
      </c>
      <c r="C14" s="27">
        <v>0.67001675041876052</v>
      </c>
      <c r="D14" s="27">
        <v>1.1254019292604502</v>
      </c>
    </row>
    <row r="15" spans="1:4" ht="19.149999999999999" customHeight="1" x14ac:dyDescent="0.2">
      <c r="A15" s="8" t="s">
        <v>7</v>
      </c>
      <c r="B15" s="27">
        <v>4.032258064516129</v>
      </c>
      <c r="C15" s="27">
        <v>2.1775544388609713</v>
      </c>
      <c r="D15" s="27">
        <v>3.054662379421222</v>
      </c>
    </row>
    <row r="16" spans="1:4" ht="19.149999999999999" customHeight="1" x14ac:dyDescent="0.2">
      <c r="A16" s="9" t="s">
        <v>8</v>
      </c>
      <c r="B16" s="28">
        <v>22.258064516129032</v>
      </c>
      <c r="C16" s="28">
        <v>13.06532663316583</v>
      </c>
      <c r="D16" s="28">
        <v>8.0385852090032159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10.841423948220065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1.1254019292604502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3.054662379421222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8.0385852090032159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2016-01-26T14:15:28Z</dcterms:modified>
</cp:coreProperties>
</file>