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<sst xmlns="http://schemas.openxmlformats.org/spreadsheetml/2006/main" count="23" uniqueCount="17">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</sst>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2.734375</c:v>
                </c:pt>
                <c:pt idx="1">
                  <c:v>16.109422492401215</c:v>
                </c:pt>
                <c:pt idx="2">
                  <c:v>19.591836734693878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1280"/>
        <c:axId val="396962816"/>
      </c:lineChart>
      <c:catAx>
        <c:axId val="3969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auto val="1"/>
        <c:lblAlgn val="ctr"/>
        <c:lblOffset val="100"/>
        <c:noMultiLvlLbl val="0"/>
      </c:catAx>
      <c:valAx>
        <c:axId val="39696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89.243027888446207</c:v>
                </c:pt>
                <c:pt idx="1">
                  <c:v>96.590909090909093</c:v>
                </c:pt>
                <c:pt idx="2">
                  <c:v>97.687861271676297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94816"/>
        <c:axId val="397003008"/>
      </c:lineChart>
      <c:catAx>
        <c:axId val="3969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3008"/>
        <c:crosses val="autoZero"/>
        <c:auto val="1"/>
        <c:lblAlgn val="ctr"/>
        <c:lblOffset val="100"/>
        <c:noMultiLvlLbl val="0"/>
      </c:catAx>
      <c:valAx>
        <c:axId val="3970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19.591836734693878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28.415015641293014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97.687861271676297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9392"/>
        <c:axId val="399030144"/>
      </c:bubbleChart>
      <c:valAx>
        <c:axId val="39901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144"/>
        <c:crosses val="autoZero"/>
        <c:crossBetween val="midCat"/>
      </c:valAx>
      <c:valAx>
        <c:axId val="3990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18.091697645600991</v>
      </c>
      <c r="C13" s="19">
        <v>48.684210526315788</v>
      </c>
      <c r="D13" s="19">
        <v>60.21897810218978</v>
      </c>
    </row>
    <row r="14" spans="1:4" ht="15.6" customHeight="1" x14ac:dyDescent="0.2">
      <c r="A14" s="8" t="s">
        <v>6</v>
      </c>
      <c r="B14" s="19">
        <v>2.734375</v>
      </c>
      <c r="C14" s="19">
        <v>16.109422492401215</v>
      </c>
      <c r="D14" s="19">
        <v>19.591836734693878</v>
      </c>
    </row>
    <row r="15" spans="1:4" ht="15.6" customHeight="1" x14ac:dyDescent="0.2">
      <c r="A15" s="8" t="s">
        <v>8</v>
      </c>
      <c r="B15" s="19">
        <v>89.243027888446207</v>
      </c>
      <c r="C15" s="19">
        <v>96.590909090909093</v>
      </c>
      <c r="D15" s="19">
        <v>97.687861271676297</v>
      </c>
    </row>
    <row r="16" spans="1:4" ht="15.6" customHeight="1" x14ac:dyDescent="0.2">
      <c r="A16" s="9" t="s">
        <v>9</v>
      </c>
      <c r="B16" s="20">
        <v>32.465923172242874</v>
      </c>
      <c r="C16" s="20">
        <v>28.375286041189931</v>
      </c>
      <c r="D16" s="20">
        <v>28.415015641293014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60.21897810218978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19.591836734693878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97.687861271676297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28.415015641293014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2015-04-20T13:03:33Z</dcterms:modified>
</cp:coreProperties>
</file>