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<sst xmlns="http://schemas.openxmlformats.org/spreadsheetml/2006/main" count="23" uniqueCount="17">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</sst>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2.3136246786632388</c:v>
                </c:pt>
                <c:pt idx="1">
                  <c:v>4.6620046620046622</c:v>
                </c:pt>
                <c:pt idx="2">
                  <c:v>5.027322404371585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11.256830601092895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5.027322404371585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4.2622950819672125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11.256830601092895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5.027322404371585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7.8406169665809768</c:v>
                </c:pt>
                <c:pt idx="1">
                  <c:v>9.79020979020979</c:v>
                </c:pt>
                <c:pt idx="2">
                  <c:v>11.256830601092895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24.462365591397848</v>
      </c>
      <c r="C13" s="28">
        <v>22.427983539094651</v>
      </c>
      <c r="D13" s="28">
        <v>28.279386712095402</v>
      </c>
    </row>
    <row r="14" spans="1:4" ht="19.899999999999999" customHeight="1" x14ac:dyDescent="0.2">
      <c r="A14" s="9" t="s">
        <v>8</v>
      </c>
      <c r="B14" s="28">
        <v>2.8277634961439588</v>
      </c>
      <c r="C14" s="28">
        <v>3.7296037296037294</v>
      </c>
      <c r="D14" s="28">
        <v>4.2622950819672125</v>
      </c>
    </row>
    <row r="15" spans="1:4" ht="19.899999999999999" customHeight="1" x14ac:dyDescent="0.2">
      <c r="A15" s="9" t="s">
        <v>9</v>
      </c>
      <c r="B15" s="28">
        <v>7.8406169665809768</v>
      </c>
      <c r="C15" s="28">
        <v>9.79020979020979</v>
      </c>
      <c r="D15" s="28">
        <v>11.256830601092895</v>
      </c>
    </row>
    <row r="16" spans="1:4" ht="19.899999999999999" customHeight="1" x14ac:dyDescent="0.2">
      <c r="A16" s="10" t="s">
        <v>7</v>
      </c>
      <c r="B16" s="29">
        <v>2.3136246786632388</v>
      </c>
      <c r="C16" s="29">
        <v>4.6620046620046622</v>
      </c>
      <c r="D16" s="29">
        <v>5.027322404371585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28.279386712095402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4.2622950819672125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11.256830601092895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5.027322404371585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2016-01-26T16:46:10Z</dcterms:modified>
</cp:coreProperties>
</file>