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<sst xmlns="http://schemas.openxmlformats.org/spreadsheetml/2006/main" count="31" uniqueCount="21">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</sst>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91.590777997238291</c:v>
                </c:pt>
                <c:pt idx="1">
                  <c:v>92.901714705214033</c:v>
                </c:pt>
                <c:pt idx="2">
                  <c:v>99.048551269278065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0.40652632402158329</c:v>
                </c:pt>
                <c:pt idx="1">
                  <c:v>0.1422161660216803</c:v>
                </c:pt>
                <c:pt idx="2">
                  <c:v>0.64273718309304506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-0.75465614430820782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0.92021317433821359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0.64273718309304506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-0.75465614430820782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0.92021317433821359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3144</v>
      </c>
      <c r="C13" s="29">
        <v>3189</v>
      </c>
      <c r="D13" s="29">
        <v>3400</v>
      </c>
    </row>
    <row r="14" spans="1:4" ht="19.149999999999999" customHeight="1" x14ac:dyDescent="0.2">
      <c r="A14" s="9" t="s">
        <v>9</v>
      </c>
      <c r="B14" s="28">
        <v>0.40652632402158329</v>
      </c>
      <c r="C14" s="28">
        <v>0.1422161660216803</v>
      </c>
      <c r="D14" s="28">
        <v>0.64273718309304506</v>
      </c>
    </row>
    <row r="15" spans="1:4" ht="19.149999999999999" customHeight="1" x14ac:dyDescent="0.2">
      <c r="A15" s="9" t="s">
        <v>10</v>
      </c>
      <c r="B15" s="28" t="s">
        <v>2</v>
      </c>
      <c r="C15" s="28">
        <v>-1.1826369423806216</v>
      </c>
      <c r="D15" s="28">
        <v>-0.75465614430820782</v>
      </c>
    </row>
    <row r="16" spans="1:4" ht="19.149999999999999" customHeight="1" x14ac:dyDescent="0.2">
      <c r="A16" s="9" t="s">
        <v>11</v>
      </c>
      <c r="B16" s="28" t="s">
        <v>2</v>
      </c>
      <c r="C16" s="28">
        <v>0.45263561957156195</v>
      </c>
      <c r="D16" s="28">
        <v>0.92021317433821359</v>
      </c>
    </row>
    <row r="17" spans="1:4" ht="19.149999999999999" customHeight="1" x14ac:dyDescent="0.2">
      <c r="A17" s="9" t="s">
        <v>12</v>
      </c>
      <c r="B17" s="22">
        <v>4.7047552569435958</v>
      </c>
      <c r="C17" s="22">
        <v>2.745293632518222</v>
      </c>
      <c r="D17" s="22">
        <v>2.8599463611423794</v>
      </c>
    </row>
    <row r="18" spans="1:4" ht="19.149999999999999" customHeight="1" x14ac:dyDescent="0.2">
      <c r="A18" s="9" t="s">
        <v>13</v>
      </c>
      <c r="B18" s="22">
        <v>18.034351145038169</v>
      </c>
      <c r="C18" s="22">
        <v>10.128566948886798</v>
      </c>
      <c r="D18" s="22">
        <v>14.205882352941176</v>
      </c>
    </row>
    <row r="19" spans="1:4" ht="19.149999999999999" customHeight="1" x14ac:dyDescent="0.2">
      <c r="A19" s="11" t="s">
        <v>14</v>
      </c>
      <c r="B19" s="23">
        <v>91.590777997238291</v>
      </c>
      <c r="C19" s="23">
        <v>92.901714705214033</v>
      </c>
      <c r="D19" s="23">
        <v>99.048551269278065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3400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0.64273718309304506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-0.75465614430820782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0.92021317433821359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2.8599463611423794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14.205882352941176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99.048551269278065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2016-02-17T11:12:43Z</dcterms:modified>
</cp:coreProperties>
</file>