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<sst xmlns="http://schemas.openxmlformats.org/spreadsheetml/2006/main" count="24" uniqueCount="18">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</sst>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1.1443661971830987</c:v>
                </c:pt>
                <c:pt idx="1">
                  <c:v>0.55865921787709494</c:v>
                </c:pt>
                <c:pt idx="2">
                  <c:v>0.15396458814472672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20.862676056338028</c:v>
                </c:pt>
                <c:pt idx="1">
                  <c:v>28.651237031125298</c:v>
                </c:pt>
                <c:pt idx="2">
                  <c:v>43.725943033102389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43.725943033102389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0.15396458814472672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32.774148906725713</v>
      </c>
      <c r="C13" s="22">
        <v>37.578585742914399</v>
      </c>
      <c r="D13" s="22">
        <v>48.32</v>
      </c>
    </row>
    <row r="14" spans="1:4" ht="19.149999999999999" customHeight="1" x14ac:dyDescent="0.2">
      <c r="A14" s="9" t="s">
        <v>7</v>
      </c>
      <c r="B14" s="22">
        <v>20.862676056338028</v>
      </c>
      <c r="C14" s="22">
        <v>28.651237031125298</v>
      </c>
      <c r="D14" s="22">
        <v>43.725943033102389</v>
      </c>
    </row>
    <row r="15" spans="1:4" ht="19.149999999999999" customHeight="1" x14ac:dyDescent="0.2">
      <c r="A15" s="9" t="s">
        <v>8</v>
      </c>
      <c r="B15" s="22">
        <v>1.1443661971830987</v>
      </c>
      <c r="C15" s="22">
        <v>0.55865921787709494</v>
      </c>
      <c r="D15" s="22">
        <v>0.15396458814472672</v>
      </c>
    </row>
    <row r="16" spans="1:4" ht="19.149999999999999" customHeight="1" x14ac:dyDescent="0.2">
      <c r="A16" s="11" t="s">
        <v>9</v>
      </c>
      <c r="B16" s="23" t="s">
        <v>10</v>
      </c>
      <c r="C16" s="23">
        <v>4.072913699800627</v>
      </c>
      <c r="D16" s="23">
        <v>8.0650302837105521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43.725943033102389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0.15396458814472672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8.0650302837105521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2016-01-27T14:17:01Z</dcterms:modified>
</cp:coreProperties>
</file>