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<sst xmlns="http://schemas.openxmlformats.org/spreadsheetml/2006/main" count="40" uniqueCount="23">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</sst>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4.1015625</c:v>
                </c:pt>
                <c:pt idx="1">
                  <c:v>2.5288620120945575</c:v>
                </c:pt>
                <c:pt idx="2">
                  <c:v>0.90720580611715917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17.431532198371578</c:v>
                </c:pt>
                <c:pt idx="1">
                  <c:v>15.681601525262154</c:v>
                </c:pt>
                <c:pt idx="2">
                  <c:v>12.583668005354752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4.1990668740279933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2.4105754276827369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0.67121729237770189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4.1990668740279933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2.4105754276827369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103.001</v>
      </c>
      <c r="C13" s="23">
        <v>99.731999999999999</v>
      </c>
      <c r="D13" s="23">
        <v>99.852000000000004</v>
      </c>
    </row>
    <row r="14" spans="1:4" ht="18" customHeight="1" x14ac:dyDescent="0.2">
      <c r="A14" s="10" t="s">
        <v>10</v>
      </c>
      <c r="B14" s="23">
        <v>1358</v>
      </c>
      <c r="C14" s="23">
        <v>1963</v>
      </c>
      <c r="D14" s="23">
        <v>1794.5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4.2983021706425963E-2</v>
      </c>
      <c r="C16" s="23">
        <v>0</v>
      </c>
      <c r="D16" s="23">
        <v>0.36968576709796674</v>
      </c>
    </row>
    <row r="17" spans="1:4" ht="18" customHeight="1" x14ac:dyDescent="0.2">
      <c r="A17" s="10" t="s">
        <v>12</v>
      </c>
      <c r="B17" s="23">
        <v>4.1015625</v>
      </c>
      <c r="C17" s="23">
        <v>2.5288620120945575</v>
      </c>
      <c r="D17" s="23">
        <v>0.90720580611715917</v>
      </c>
    </row>
    <row r="18" spans="1:4" ht="18" customHeight="1" x14ac:dyDescent="0.2">
      <c r="A18" s="10" t="s">
        <v>7</v>
      </c>
      <c r="B18" s="23">
        <v>7.1986607142857135</v>
      </c>
      <c r="C18" s="23">
        <v>2.7212754260582739</v>
      </c>
      <c r="D18" s="23">
        <v>4.1990668740279933</v>
      </c>
    </row>
    <row r="19" spans="1:4" ht="18" customHeight="1" x14ac:dyDescent="0.2">
      <c r="A19" s="10" t="s">
        <v>13</v>
      </c>
      <c r="B19" s="23">
        <v>3.4857968223399136</v>
      </c>
      <c r="C19" s="23">
        <v>1.6857314870559903</v>
      </c>
      <c r="D19" s="23">
        <v>0.67121729237770189</v>
      </c>
    </row>
    <row r="20" spans="1:4" ht="18" customHeight="1" x14ac:dyDescent="0.2">
      <c r="A20" s="10" t="s">
        <v>14</v>
      </c>
      <c r="B20" s="23">
        <v>17.431532198371578</v>
      </c>
      <c r="C20" s="23">
        <v>15.681601525262154</v>
      </c>
      <c r="D20" s="23">
        <v>12.583668005354752</v>
      </c>
    </row>
    <row r="21" spans="1:4" ht="18" customHeight="1" x14ac:dyDescent="0.2">
      <c r="A21" s="12" t="s">
        <v>15</v>
      </c>
      <c r="B21" s="24">
        <v>1.0602678571428572</v>
      </c>
      <c r="C21" s="24">
        <v>1.8691588785046727</v>
      </c>
      <c r="D21" s="24">
        <v>2.4105754276827369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99.852000000000004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1794.5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0.36968576709796674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0.90720580611715917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4.1990668740279933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0.67121729237770189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12.583668005354752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2.4105754276827369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2016-02-16T16:24:09Z</dcterms:modified>
</cp:coreProperties>
</file>