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<sst xmlns="http://schemas.openxmlformats.org/spreadsheetml/2006/main" count="23" uniqueCount="17">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</sst>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4.5143638850889189</c:v>
                </c:pt>
                <c:pt idx="1">
                  <c:v>25.267379679144387</c:v>
                </c:pt>
                <c:pt idx="2">
                  <c:v>36.531365313653133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0512"/>
        <c:axId val="396962432"/>
      </c:lineChart>
      <c:catAx>
        <c:axId val="396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auto val="1"/>
        <c:lblAlgn val="ctr"/>
        <c:lblOffset val="100"/>
        <c:noMultiLvlLbl val="0"/>
      </c:catAx>
      <c:valAx>
        <c:axId val="3969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79.595588235294116</c:v>
                </c:pt>
                <c:pt idx="1">
                  <c:v>97.583081570996981</c:v>
                </c:pt>
                <c:pt idx="2">
                  <c:v>99.049881235154388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2896"/>
        <c:axId val="397002624"/>
      </c:lineChart>
      <c:catAx>
        <c:axId val="3969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2624"/>
        <c:crosses val="autoZero"/>
        <c:auto val="1"/>
        <c:lblAlgn val="ctr"/>
        <c:lblOffset val="100"/>
        <c:noMultiLvlLbl val="0"/>
      </c:catAx>
      <c:valAx>
        <c:axId val="3970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36.531365313653133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18.155970755483349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99.049881235154388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9008"/>
        <c:axId val="399029760"/>
      </c:bubbleChart>
      <c:valAx>
        <c:axId val="3990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760"/>
        <c:crosses val="autoZero"/>
        <c:crossBetween val="midCat"/>
      </c:valAx>
      <c:valAx>
        <c:axId val="399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28.995921538162751</v>
      </c>
      <c r="C13" s="19">
        <v>65.606574950866531</v>
      </c>
      <c r="D13" s="19">
        <v>73.070674248578399</v>
      </c>
    </row>
    <row r="14" spans="1:4" ht="15.6" customHeight="1" x14ac:dyDescent="0.2">
      <c r="A14" s="8" t="s">
        <v>6</v>
      </c>
      <c r="B14" s="19">
        <v>4.5143638850889189</v>
      </c>
      <c r="C14" s="19">
        <v>25.267379679144387</v>
      </c>
      <c r="D14" s="19">
        <v>36.531365313653133</v>
      </c>
    </row>
    <row r="15" spans="1:4" ht="15.6" customHeight="1" x14ac:dyDescent="0.2">
      <c r="A15" s="8" t="s">
        <v>8</v>
      </c>
      <c r="B15" s="19">
        <v>79.595588235294116</v>
      </c>
      <c r="C15" s="19">
        <v>97.583081570996981</v>
      </c>
      <c r="D15" s="19">
        <v>99.049881235154388</v>
      </c>
    </row>
    <row r="16" spans="1:4" ht="15.6" customHeight="1" x14ac:dyDescent="0.2">
      <c r="A16" s="9" t="s">
        <v>9</v>
      </c>
      <c r="B16" s="20">
        <v>27.733540493299667</v>
      </c>
      <c r="C16" s="20">
        <v>18.545649455065213</v>
      </c>
      <c r="D16" s="20">
        <v>18.155970755483349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73.070674248578399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36.531365313653133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99.049881235154388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18.155970755483349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2015-04-20T13:03:30Z</dcterms:modified>
</cp:coreProperties>
</file>