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<sst xmlns="http://schemas.openxmlformats.org/spreadsheetml/2006/main" count="25" uniqueCount="18">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</sst>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38.672072985301568</c:v>
                </c:pt>
                <c:pt idx="1">
                  <c:v>40.39408866995074</c:v>
                </c:pt>
                <c:pt idx="2">
                  <c:v>33.875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41.079460269865073</c:v>
                </c:pt>
                <c:pt idx="1">
                  <c:v>34.947237740533829</c:v>
                </c:pt>
                <c:pt idx="2">
                  <c:v>37.844872462259239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072"/>
        <c:axId val="89668992"/>
      </c:lineChart>
      <c:catAx>
        <c:axId val="896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992"/>
        <c:crosses val="autoZero"/>
        <c:auto val="1"/>
        <c:lblAlgn val="ctr"/>
        <c:lblOffset val="100"/>
        <c:noMultiLvlLbl val="0"/>
      </c:catAx>
      <c:valAx>
        <c:axId val="896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60.827512090274048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37.844872462259239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60.827512090274048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37.844872462259239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68.865030674846622</v>
      </c>
      <c r="C13" s="28">
        <v>58.587167854828259</v>
      </c>
      <c r="D13" s="28">
        <v>60.827512090274048</v>
      </c>
    </row>
    <row r="14" spans="1:4" ht="17.45" customHeight="1" x14ac:dyDescent="0.25">
      <c r="A14" s="9" t="s">
        <v>8</v>
      </c>
      <c r="B14" s="28">
        <v>41.079460269865073</v>
      </c>
      <c r="C14" s="28">
        <v>34.947237740533829</v>
      </c>
      <c r="D14" s="28">
        <v>37.844872462259239</v>
      </c>
    </row>
    <row r="15" spans="1:4" ht="17.45" customHeight="1" x14ac:dyDescent="0.25">
      <c r="A15" s="27" t="s">
        <v>9</v>
      </c>
      <c r="B15" s="28">
        <v>54.814253222137985</v>
      </c>
      <c r="C15" s="28">
        <v>46.512365250475582</v>
      </c>
      <c r="D15" s="28">
        <v>49.153886832363831</v>
      </c>
    </row>
    <row r="16" spans="1:4" ht="17.45" customHeight="1" x14ac:dyDescent="0.25">
      <c r="A16" s="27" t="s">
        <v>10</v>
      </c>
      <c r="B16" s="28">
        <v>38.672072985301568</v>
      </c>
      <c r="C16" s="28">
        <v>40.39408866995074</v>
      </c>
      <c r="D16" s="28">
        <v>33.875</v>
      </c>
    </row>
    <row r="17" spans="1:4" ht="17.45" customHeight="1" x14ac:dyDescent="0.25">
      <c r="A17" s="10" t="s">
        <v>6</v>
      </c>
      <c r="B17" s="31">
        <v>170.27027027027026</v>
      </c>
      <c r="C17" s="31">
        <v>53.235294117647058</v>
      </c>
      <c r="D17" s="31">
        <v>51.906158357771261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60.827512090274048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37.844872462259239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49.153886832363831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33.875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51.906158357771261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2016-03-11T10:49:16Z</dcterms:modified>
</cp:coreProperties>
</file>