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<sst xmlns="http://schemas.openxmlformats.org/spreadsheetml/2006/main" count="23" uniqueCount="17">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</sst>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2.4691358024691357</c:v>
                </c:pt>
                <c:pt idx="1">
                  <c:v>6.2893081761006293</c:v>
                </c:pt>
                <c:pt idx="2">
                  <c:v>21.806853582554517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5424"/>
        <c:axId val="396959744"/>
      </c:lineChart>
      <c:catAx>
        <c:axId val="395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59744"/>
        <c:crosses val="autoZero"/>
        <c:auto val="1"/>
        <c:lblAlgn val="ctr"/>
        <c:lblOffset val="100"/>
        <c:noMultiLvlLbl val="0"/>
      </c:catAx>
      <c:valAx>
        <c:axId val="39695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83.986928104575171</c:v>
                </c:pt>
                <c:pt idx="1">
                  <c:v>93.172690763052216</c:v>
                </c:pt>
                <c:pt idx="2">
                  <c:v>96.456692913385822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4720"/>
        <c:axId val="396987008"/>
      </c:lineChart>
      <c:catAx>
        <c:axId val="3969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008"/>
        <c:crosses val="autoZero"/>
        <c:auto val="1"/>
        <c:lblAlgn val="ctr"/>
        <c:lblOffset val="100"/>
        <c:noMultiLvlLbl val="0"/>
      </c:catAx>
      <c:valAx>
        <c:axId val="396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21.806853582554517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34.869976359338061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96.456692913385822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6320"/>
        <c:axId val="399018624"/>
      </c:bubbleChart>
      <c:valAx>
        <c:axId val="3990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624"/>
        <c:crosses val="autoZero"/>
        <c:crossBetween val="midCat"/>
      </c:valAx>
      <c:valAx>
        <c:axId val="3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6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12.77744451109778</v>
      </c>
      <c r="C13" s="19">
        <v>34.104046242774565</v>
      </c>
      <c r="D13" s="19">
        <v>48.778565799842397</v>
      </c>
    </row>
    <row r="14" spans="1:4" ht="15.6" customHeight="1" x14ac:dyDescent="0.2">
      <c r="A14" s="8" t="s">
        <v>6</v>
      </c>
      <c r="B14" s="19">
        <v>2.4691358024691357</v>
      </c>
      <c r="C14" s="19">
        <v>6.2893081761006293</v>
      </c>
      <c r="D14" s="19">
        <v>21.806853582554517</v>
      </c>
    </row>
    <row r="15" spans="1:4" ht="15.6" customHeight="1" x14ac:dyDescent="0.2">
      <c r="A15" s="8" t="s">
        <v>8</v>
      </c>
      <c r="B15" s="19">
        <v>83.986928104575171</v>
      </c>
      <c r="C15" s="19">
        <v>93.172690763052216</v>
      </c>
      <c r="D15" s="19">
        <v>96.456692913385822</v>
      </c>
    </row>
    <row r="16" spans="1:4" ht="15.6" customHeight="1" x14ac:dyDescent="0.2">
      <c r="A16" s="9" t="s">
        <v>9</v>
      </c>
      <c r="B16" s="20">
        <v>27.714457108578284</v>
      </c>
      <c r="C16" s="20">
        <v>34.585741811175339</v>
      </c>
      <c r="D16" s="20">
        <v>34.869976359338061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48.778565799842397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21.806853582554517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96.456692913385822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34.869976359338061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2015-04-20T13:03:29Z</dcterms:modified>
</cp:coreProperties>
</file>