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<sst xmlns="http://schemas.openxmlformats.org/spreadsheetml/2006/main" count="23" uniqueCount="17">
  <si>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</si>
  <si>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</si>
  <si>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</si>
  <si>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</si>
  <si>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</si>
  <si>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</si>
  <si>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</si>
  <si>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</si>
  <si>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</si>
  <si>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</si>
  <si>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</si>
  <si>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</si>
  <si>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</si>
  <si>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</si>
  <si>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SETTINGIANO</t>
  </si>
  <si>
    <t>Settingiano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</si>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</sst>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28.330522765598655</c:v>
                </c:pt>
                <c:pt idx="1">
                  <c:v>14.896988906497624</c:v>
                </c:pt>
                <c:pt idx="2">
                  <c:v>9.9753694581280783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4.5531197301854975</c:v>
                </c:pt>
                <c:pt idx="1">
                  <c:v>5.2297939778129949</c:v>
                </c:pt>
                <c:pt idx="2">
                  <c:v>4.6798029556650249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4.6798029556650249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9.9753694581280783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0.98522167487684731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Settingiano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4.6798029556650249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9.9753694581280783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0.8708272859216255</v>
      </c>
      <c r="C13" s="27">
        <v>2.4456521739130435</v>
      </c>
      <c r="D13" s="27">
        <v>7.7707006369426752</v>
      </c>
    </row>
    <row r="14" spans="1:4" ht="19.149999999999999" customHeight="1" x14ac:dyDescent="0.2">
      <c r="A14" s="8" t="s">
        <v>6</v>
      </c>
      <c r="B14" s="27">
        <v>0.50590219224283306</v>
      </c>
      <c r="C14" s="27">
        <v>0.95087163232963556</v>
      </c>
      <c r="D14" s="27">
        <v>0.98522167487684731</v>
      </c>
    </row>
    <row r="15" spans="1:4" ht="19.149999999999999" customHeight="1" x14ac:dyDescent="0.2">
      <c r="A15" s="8" t="s">
        <v>7</v>
      </c>
      <c r="B15" s="27">
        <v>4.5531197301854975</v>
      </c>
      <c r="C15" s="27">
        <v>5.2297939778129949</v>
      </c>
      <c r="D15" s="27">
        <v>4.6798029556650249</v>
      </c>
    </row>
    <row r="16" spans="1:4" ht="19.149999999999999" customHeight="1" x14ac:dyDescent="0.2">
      <c r="A16" s="9" t="s">
        <v>8</v>
      </c>
      <c r="B16" s="28">
        <v>28.330522765598655</v>
      </c>
      <c r="C16" s="28">
        <v>14.896988906497624</v>
      </c>
      <c r="D16" s="28">
        <v>9.9753694581280783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7.7707006369426752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0.98522167487684731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4.6798029556650249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9.9753694581280783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2016-01-26T14:15:21Z</dcterms:modified>
</cp:coreProperties>
</file>